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hall\Documents\GitHub\threespace_imu\rotation matrix testing\"/>
    </mc:Choice>
  </mc:AlternateContent>
  <xr:revisionPtr revIDLastSave="0" documentId="8_{2DA86BA9-9C91-4637-B59C-98459EF119B7}" xr6:coauthVersionLast="47" xr6:coauthVersionMax="47" xr10:uidLastSave="{00000000-0000-0000-0000-000000000000}"/>
  <bookViews>
    <workbookView xWindow="-120" yWindow="-120" windowWidth="38640" windowHeight="21240"/>
  </bookViews>
  <sheets>
    <sheet name="imu_accel_data" sheetId="1" r:id="rId1"/>
  </sheets>
  <calcPr calcId="0"/>
</workbook>
</file>

<file path=xl/sharedStrings.xml><?xml version="1.0" encoding="utf-8"?>
<sst xmlns="http://schemas.openxmlformats.org/spreadsheetml/2006/main" count="4" uniqueCount="4">
  <si>
    <t>AccelerationX</t>
  </si>
  <si>
    <t>AccelerationY</t>
  </si>
  <si>
    <t>AccelerationZ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</si>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</sst>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imu_accel_data!$A$1</c:f>
              <c:strCache>
                <c:ptCount val="1"/>
                <c:pt idx="0">
                  <c:v>AccelerationX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1"/>
                <c:pt idx="0">
                  <c:v>Time</c:v>
                </c:pt>
                <c:pt idx="2">
                  <c:v>1649287675</c:v>
                </c:pt>
                <c:pt idx="4">
                  <c:v>1649287675</c:v>
                </c:pt>
                <c:pt idx="6">
                  <c:v>1649287675</c:v>
                </c:pt>
                <c:pt idx="8">
                  <c:v>1649287675</c:v>
                </c:pt>
                <c:pt idx="10">
                  <c:v>1649287675</c:v>
                </c:pt>
                <c:pt idx="12">
                  <c:v>1649287675</c:v>
                </c:pt>
                <c:pt idx="14">
                  <c:v>1649287675</c:v>
                </c:pt>
                <c:pt idx="16">
                  <c:v>1649287675</c:v>
                </c:pt>
                <c:pt idx="18">
                  <c:v>1649287675</c:v>
                </c:pt>
                <c:pt idx="20">
                  <c:v>1649287675</c:v>
                </c:pt>
                <c:pt idx="22">
                  <c:v>1649287675</c:v>
                </c:pt>
                <c:pt idx="24">
                  <c:v>1649287675</c:v>
                </c:pt>
                <c:pt idx="26">
                  <c:v>1649287675</c:v>
                </c:pt>
                <c:pt idx="28">
                  <c:v>1649287675</c:v>
                </c:pt>
                <c:pt idx="30">
                  <c:v>1649287675</c:v>
                </c:pt>
                <c:pt idx="32">
                  <c:v>1649287675</c:v>
                </c:pt>
                <c:pt idx="34">
                  <c:v>1649287675</c:v>
                </c:pt>
                <c:pt idx="36">
                  <c:v>1649287675</c:v>
                </c:pt>
                <c:pt idx="38">
                  <c:v>1649287675</c:v>
                </c:pt>
                <c:pt idx="40">
                  <c:v>1649287675</c:v>
                </c:pt>
                <c:pt idx="42">
                  <c:v>1649287675</c:v>
                </c:pt>
                <c:pt idx="44">
                  <c:v>1649287675</c:v>
                </c:pt>
                <c:pt idx="46">
                  <c:v>1649287675</c:v>
                </c:pt>
                <c:pt idx="48">
                  <c:v>1649287675</c:v>
                </c:pt>
                <c:pt idx="50">
                  <c:v>1649287675</c:v>
                </c:pt>
                <c:pt idx="52">
                  <c:v>1649287675</c:v>
                </c:pt>
                <c:pt idx="54">
                  <c:v>1649287675</c:v>
                </c:pt>
                <c:pt idx="56">
                  <c:v>1649287675</c:v>
                </c:pt>
                <c:pt idx="58">
                  <c:v>1649287675</c:v>
                </c:pt>
                <c:pt idx="60">
                  <c:v>1649287675</c:v>
                </c:pt>
                <c:pt idx="62">
                  <c:v>1649287675</c:v>
                </c:pt>
                <c:pt idx="64">
                  <c:v>1649287675</c:v>
                </c:pt>
                <c:pt idx="66">
                  <c:v>1649287675</c:v>
                </c:pt>
                <c:pt idx="68">
                  <c:v>1649287675</c:v>
                </c:pt>
                <c:pt idx="70">
                  <c:v>1649287675</c:v>
                </c:pt>
                <c:pt idx="72">
                  <c:v>1649287675</c:v>
                </c:pt>
                <c:pt idx="74">
                  <c:v>1649287675</c:v>
                </c:pt>
                <c:pt idx="76">
                  <c:v>1649287675</c:v>
                </c:pt>
                <c:pt idx="78">
                  <c:v>1649287675</c:v>
                </c:pt>
                <c:pt idx="80">
                  <c:v>1649287675</c:v>
                </c:pt>
                <c:pt idx="82">
                  <c:v>1649287675</c:v>
                </c:pt>
                <c:pt idx="84">
                  <c:v>1649287675</c:v>
                </c:pt>
                <c:pt idx="86">
                  <c:v>1649287675</c:v>
                </c:pt>
                <c:pt idx="88">
                  <c:v>1649287675</c:v>
                </c:pt>
                <c:pt idx="90">
                  <c:v>1649287675</c:v>
                </c:pt>
                <c:pt idx="92">
                  <c:v>1649287675</c:v>
                </c:pt>
                <c:pt idx="94">
                  <c:v>1649287675</c:v>
                </c:pt>
                <c:pt idx="96">
                  <c:v>1649287675</c:v>
                </c:pt>
                <c:pt idx="98">
                  <c:v>1649287675</c:v>
                </c:pt>
                <c:pt idx="100">
                  <c:v>1649287675</c:v>
                </c:pt>
                <c:pt idx="102">
                  <c:v>1649287675</c:v>
                </c:pt>
                <c:pt idx="104">
                  <c:v>1649287675</c:v>
                </c:pt>
                <c:pt idx="106">
                  <c:v>1649287675</c:v>
                </c:pt>
                <c:pt idx="108">
                  <c:v>1649287675</c:v>
                </c:pt>
                <c:pt idx="110">
                  <c:v>1649287675</c:v>
                </c:pt>
                <c:pt idx="112">
                  <c:v>1649287675</c:v>
                </c:pt>
                <c:pt idx="114">
                  <c:v>1649287675</c:v>
                </c:pt>
                <c:pt idx="116">
                  <c:v>1649287675</c:v>
                </c:pt>
                <c:pt idx="118">
                  <c:v>1649287675</c:v>
                </c:pt>
                <c:pt idx="120">
                  <c:v>1649287675</c:v>
                </c:pt>
                <c:pt idx="122">
                  <c:v>1649287675</c:v>
                </c:pt>
                <c:pt idx="124">
                  <c:v>1649287675</c:v>
                </c:pt>
                <c:pt idx="126">
                  <c:v>1649287675</c:v>
                </c:pt>
                <c:pt idx="128">
                  <c:v>1649287675</c:v>
                </c:pt>
                <c:pt idx="130">
                  <c:v>1649287675</c:v>
                </c:pt>
                <c:pt idx="132">
                  <c:v>1649287675</c:v>
                </c:pt>
                <c:pt idx="134">
                  <c:v>1649287675</c:v>
                </c:pt>
                <c:pt idx="136">
                  <c:v>1649287675</c:v>
                </c:pt>
                <c:pt idx="138">
                  <c:v>1649287675</c:v>
                </c:pt>
                <c:pt idx="140">
                  <c:v>1649287675</c:v>
                </c:pt>
                <c:pt idx="142">
                  <c:v>1649287675</c:v>
                </c:pt>
                <c:pt idx="144">
                  <c:v>1649287675</c:v>
                </c:pt>
                <c:pt idx="146">
                  <c:v>1649287675</c:v>
                </c:pt>
                <c:pt idx="148">
                  <c:v>1649287675</c:v>
                </c:pt>
                <c:pt idx="150">
                  <c:v>1649287675</c:v>
                </c:pt>
                <c:pt idx="152">
                  <c:v>1649287675</c:v>
                </c:pt>
                <c:pt idx="154">
                  <c:v>1649287675</c:v>
                </c:pt>
                <c:pt idx="156">
                  <c:v>1649287675</c:v>
                </c:pt>
                <c:pt idx="158">
                  <c:v>1649287675</c:v>
                </c:pt>
                <c:pt idx="160">
                  <c:v>1649287675</c:v>
                </c:pt>
                <c:pt idx="162">
                  <c:v>1649287675</c:v>
                </c:pt>
                <c:pt idx="164">
                  <c:v>1649287675</c:v>
                </c:pt>
                <c:pt idx="166">
                  <c:v>1649287675</c:v>
                </c:pt>
                <c:pt idx="168">
                  <c:v>1649287675</c:v>
                </c:pt>
                <c:pt idx="170">
                  <c:v>1649287675</c:v>
                </c:pt>
                <c:pt idx="172">
                  <c:v>1649287675</c:v>
                </c:pt>
                <c:pt idx="174">
                  <c:v>1649287676</c:v>
                </c:pt>
                <c:pt idx="176">
                  <c:v>1649287676</c:v>
                </c:pt>
                <c:pt idx="178">
                  <c:v>1649287676</c:v>
                </c:pt>
                <c:pt idx="180">
                  <c:v>1649287676</c:v>
                </c:pt>
                <c:pt idx="182">
                  <c:v>1649287676</c:v>
                </c:pt>
                <c:pt idx="184">
                  <c:v>1649287676</c:v>
                </c:pt>
                <c:pt idx="186">
                  <c:v>1649287676</c:v>
                </c:pt>
                <c:pt idx="188">
                  <c:v>1649287676</c:v>
                </c:pt>
                <c:pt idx="190">
                  <c:v>1649287676</c:v>
                </c:pt>
                <c:pt idx="192">
                  <c:v>1649287676</c:v>
                </c:pt>
                <c:pt idx="194">
                  <c:v>1649287676</c:v>
                </c:pt>
                <c:pt idx="196">
                  <c:v>1649287676</c:v>
                </c:pt>
                <c:pt idx="198">
                  <c:v>1649287676</c:v>
                </c:pt>
                <c:pt idx="200">
                  <c:v>1649287676</c:v>
                </c:pt>
                <c:pt idx="202">
                  <c:v>1649287676</c:v>
                </c:pt>
                <c:pt idx="204">
                  <c:v>1649287676</c:v>
                </c:pt>
                <c:pt idx="206">
                  <c:v>1649287676</c:v>
                </c:pt>
                <c:pt idx="208">
                  <c:v>1649287676</c:v>
                </c:pt>
                <c:pt idx="210">
                  <c:v>1649287676</c:v>
                </c:pt>
                <c:pt idx="212">
                  <c:v>1649287676</c:v>
                </c:pt>
                <c:pt idx="214">
                  <c:v>1649287676</c:v>
                </c:pt>
                <c:pt idx="216">
                  <c:v>1649287676</c:v>
                </c:pt>
                <c:pt idx="218">
                  <c:v>1649287676</c:v>
                </c:pt>
                <c:pt idx="220">
                  <c:v>1649287676</c:v>
                </c:pt>
                <c:pt idx="222">
                  <c:v>1649287676</c:v>
                </c:pt>
                <c:pt idx="224">
                  <c:v>1649287676</c:v>
                </c:pt>
                <c:pt idx="226">
                  <c:v>1649287676</c:v>
                </c:pt>
                <c:pt idx="228">
                  <c:v>1649287676</c:v>
                </c:pt>
                <c:pt idx="230">
                  <c:v>1649287676</c:v>
                </c:pt>
                <c:pt idx="232">
                  <c:v>1649287676</c:v>
                </c:pt>
                <c:pt idx="234">
                  <c:v>1649287676</c:v>
                </c:pt>
                <c:pt idx="236">
                  <c:v>1649287676</c:v>
                </c:pt>
                <c:pt idx="238">
                  <c:v>1649287676</c:v>
                </c:pt>
                <c:pt idx="240">
                  <c:v>1649287676</c:v>
                </c:pt>
                <c:pt idx="242">
                  <c:v>1649287676</c:v>
                </c:pt>
                <c:pt idx="244">
                  <c:v>1649287676</c:v>
                </c:pt>
                <c:pt idx="246">
                  <c:v>1649287676</c:v>
                </c:pt>
                <c:pt idx="248">
                  <c:v>1649287676</c:v>
                </c:pt>
                <c:pt idx="250">
                  <c:v>1649287676</c:v>
                </c:pt>
                <c:pt idx="252">
                  <c:v>1649287676</c:v>
                </c:pt>
                <c:pt idx="254">
                  <c:v>1649287676</c:v>
                </c:pt>
                <c:pt idx="256">
                  <c:v>1649287676</c:v>
                </c:pt>
                <c:pt idx="258">
                  <c:v>1649287676</c:v>
                </c:pt>
                <c:pt idx="260">
                  <c:v>1649287676</c:v>
                </c:pt>
                <c:pt idx="262">
                  <c:v>1649287676</c:v>
                </c:pt>
                <c:pt idx="264">
                  <c:v>1649287676</c:v>
                </c:pt>
                <c:pt idx="266">
                  <c:v>1649287676</c:v>
                </c:pt>
                <c:pt idx="268">
                  <c:v>1649287676</c:v>
                </c:pt>
                <c:pt idx="270">
                  <c:v>1649287676</c:v>
                </c:pt>
                <c:pt idx="272">
                  <c:v>1649287676</c:v>
                </c:pt>
                <c:pt idx="274">
                  <c:v>1649287676</c:v>
                </c:pt>
                <c:pt idx="276">
                  <c:v>1649287676</c:v>
                </c:pt>
                <c:pt idx="278">
                  <c:v>1649287676</c:v>
                </c:pt>
                <c:pt idx="280">
                  <c:v>1649287676</c:v>
                </c:pt>
                <c:pt idx="282">
                  <c:v>1649287676</c:v>
                </c:pt>
                <c:pt idx="284">
                  <c:v>1649287676</c:v>
                </c:pt>
                <c:pt idx="286">
                  <c:v>1649287676</c:v>
                </c:pt>
                <c:pt idx="288">
                  <c:v>1649287676</c:v>
                </c:pt>
                <c:pt idx="290">
                  <c:v>1649287676</c:v>
                </c:pt>
                <c:pt idx="292">
                  <c:v>1649287676</c:v>
                </c:pt>
                <c:pt idx="294">
                  <c:v>1649287676</c:v>
                </c:pt>
                <c:pt idx="296">
                  <c:v>1649287676</c:v>
                </c:pt>
                <c:pt idx="298">
                  <c:v>1649287676</c:v>
                </c:pt>
                <c:pt idx="300">
                  <c:v>1649287676</c:v>
                </c:pt>
                <c:pt idx="302">
                  <c:v>1649287676</c:v>
                </c:pt>
                <c:pt idx="304">
                  <c:v>1649287676</c:v>
                </c:pt>
                <c:pt idx="306">
                  <c:v>1649287676</c:v>
                </c:pt>
                <c:pt idx="308">
                  <c:v>1649287676</c:v>
                </c:pt>
                <c:pt idx="310">
                  <c:v>1649287676</c:v>
                </c:pt>
                <c:pt idx="312">
                  <c:v>1649287676</c:v>
                </c:pt>
                <c:pt idx="314">
                  <c:v>1649287676</c:v>
                </c:pt>
                <c:pt idx="316">
                  <c:v>1649287676</c:v>
                </c:pt>
                <c:pt idx="318">
                  <c:v>1649287676</c:v>
                </c:pt>
                <c:pt idx="320">
                  <c:v>1649287676</c:v>
                </c:pt>
                <c:pt idx="322">
                  <c:v>1649287676</c:v>
                </c:pt>
                <c:pt idx="324">
                  <c:v>1649287676</c:v>
                </c:pt>
                <c:pt idx="326">
                  <c:v>1649287676</c:v>
                </c:pt>
                <c:pt idx="328">
                  <c:v>1649287676</c:v>
                </c:pt>
                <c:pt idx="330">
                  <c:v>1649287676</c:v>
                </c:pt>
                <c:pt idx="332">
                  <c:v>1649287676</c:v>
                </c:pt>
                <c:pt idx="334">
                  <c:v>1649287676</c:v>
                </c:pt>
                <c:pt idx="336">
                  <c:v>1649287676</c:v>
                </c:pt>
                <c:pt idx="338">
                  <c:v>1649287676</c:v>
                </c:pt>
                <c:pt idx="340">
                  <c:v>1649287676</c:v>
                </c:pt>
                <c:pt idx="342">
                  <c:v>1649287676</c:v>
                </c:pt>
                <c:pt idx="344">
                  <c:v>1649287676</c:v>
                </c:pt>
                <c:pt idx="346">
                  <c:v>1649287676</c:v>
                </c:pt>
                <c:pt idx="348">
                  <c:v>1649287676</c:v>
                </c:pt>
                <c:pt idx="350">
                  <c:v>1649287676</c:v>
                </c:pt>
                <c:pt idx="352">
                  <c:v>1649287676</c:v>
                </c:pt>
                <c:pt idx="354">
                  <c:v>1649287676</c:v>
                </c:pt>
                <c:pt idx="356">
                  <c:v>1649287676</c:v>
                </c:pt>
                <c:pt idx="358">
                  <c:v>1649287676</c:v>
                </c:pt>
                <c:pt idx="360">
                  <c:v>1649287676</c:v>
                </c:pt>
                <c:pt idx="362">
                  <c:v>1649287676</c:v>
                </c:pt>
                <c:pt idx="364">
                  <c:v>1649287676</c:v>
                </c:pt>
                <c:pt idx="366">
                  <c:v>1649287676</c:v>
                </c:pt>
                <c:pt idx="368">
                  <c:v>1649287676</c:v>
                </c:pt>
                <c:pt idx="370">
                  <c:v>1649287676</c:v>
                </c:pt>
                <c:pt idx="372">
                  <c:v>1649287676</c:v>
                </c:pt>
                <c:pt idx="374">
                  <c:v>1649287676</c:v>
                </c:pt>
                <c:pt idx="376">
                  <c:v>1649287676</c:v>
                </c:pt>
                <c:pt idx="378">
                  <c:v>1649287676</c:v>
                </c:pt>
                <c:pt idx="380">
                  <c:v>1649287676</c:v>
                </c:pt>
                <c:pt idx="382">
                  <c:v>1649287676</c:v>
                </c:pt>
                <c:pt idx="384">
                  <c:v>1649287676</c:v>
                </c:pt>
                <c:pt idx="386">
                  <c:v>1649287676</c:v>
                </c:pt>
                <c:pt idx="388">
                  <c:v>1649287676</c:v>
                </c:pt>
                <c:pt idx="390">
                  <c:v>1649287676</c:v>
                </c:pt>
                <c:pt idx="392">
                  <c:v>1649287676</c:v>
                </c:pt>
                <c:pt idx="394">
                  <c:v>1649287676</c:v>
                </c:pt>
                <c:pt idx="396">
                  <c:v>1649287676</c:v>
                </c:pt>
                <c:pt idx="398">
                  <c:v>1649287676</c:v>
                </c:pt>
                <c:pt idx="400">
                  <c:v>1649287676</c:v>
                </c:pt>
                <c:pt idx="402">
                  <c:v>1649287676</c:v>
                </c:pt>
                <c:pt idx="404">
                  <c:v>1649287676</c:v>
                </c:pt>
                <c:pt idx="406">
                  <c:v>1649287676</c:v>
                </c:pt>
                <c:pt idx="408">
                  <c:v>1649287676</c:v>
                </c:pt>
                <c:pt idx="410">
                  <c:v>1649287676</c:v>
                </c:pt>
                <c:pt idx="412">
                  <c:v>1649287676</c:v>
                </c:pt>
                <c:pt idx="414">
                  <c:v>1649287676</c:v>
                </c:pt>
                <c:pt idx="416">
                  <c:v>1649287676</c:v>
                </c:pt>
                <c:pt idx="418">
                  <c:v>1649287676</c:v>
                </c:pt>
                <c:pt idx="420">
                  <c:v>1649287676</c:v>
                </c:pt>
                <c:pt idx="422">
                  <c:v>1649287676</c:v>
                </c:pt>
                <c:pt idx="424">
                  <c:v>1649287676</c:v>
                </c:pt>
                <c:pt idx="426">
                  <c:v>1649287676</c:v>
                </c:pt>
                <c:pt idx="428">
                  <c:v>1649287676</c:v>
                </c:pt>
                <c:pt idx="430">
                  <c:v>1649287676</c:v>
                </c:pt>
                <c:pt idx="432">
                  <c:v>1649287676</c:v>
                </c:pt>
                <c:pt idx="434">
                  <c:v>1649287676</c:v>
                </c:pt>
                <c:pt idx="436">
                  <c:v>1649287676</c:v>
                </c:pt>
                <c:pt idx="438">
                  <c:v>1649287676</c:v>
                </c:pt>
                <c:pt idx="440">
                  <c:v>1649287676</c:v>
                </c:pt>
                <c:pt idx="442">
                  <c:v>1649287676</c:v>
                </c:pt>
                <c:pt idx="444">
                  <c:v>1649287676</c:v>
                </c:pt>
                <c:pt idx="446">
                  <c:v>1649287676</c:v>
                </c:pt>
                <c:pt idx="448">
                  <c:v>1649287676</c:v>
                </c:pt>
                <c:pt idx="450">
                  <c:v>1649287676</c:v>
                </c:pt>
                <c:pt idx="452">
                  <c:v>1649287676</c:v>
                </c:pt>
                <c:pt idx="454">
                  <c:v>1649287676</c:v>
                </c:pt>
                <c:pt idx="456">
                  <c:v>1649287676</c:v>
                </c:pt>
                <c:pt idx="458">
                  <c:v>1649287676</c:v>
                </c:pt>
                <c:pt idx="460">
                  <c:v>1649287676</c:v>
                </c:pt>
                <c:pt idx="462">
                  <c:v>1649287676</c:v>
                </c:pt>
                <c:pt idx="464">
                  <c:v>1649287676</c:v>
                </c:pt>
                <c:pt idx="466">
                  <c:v>1649287676</c:v>
                </c:pt>
                <c:pt idx="468">
                  <c:v>1649287676</c:v>
                </c:pt>
                <c:pt idx="470">
                  <c:v>1649287676</c:v>
                </c:pt>
                <c:pt idx="472">
                  <c:v>1649287676</c:v>
                </c:pt>
                <c:pt idx="474">
                  <c:v>1649287676</c:v>
                </c:pt>
                <c:pt idx="476">
                  <c:v>1649287676</c:v>
                </c:pt>
                <c:pt idx="478">
                  <c:v>1649287676</c:v>
                </c:pt>
                <c:pt idx="480">
                  <c:v>1649287676</c:v>
                </c:pt>
                <c:pt idx="482">
                  <c:v>1649287676</c:v>
                </c:pt>
                <c:pt idx="484">
                  <c:v>1649287676</c:v>
                </c:pt>
                <c:pt idx="486">
                  <c:v>1649287676</c:v>
                </c:pt>
                <c:pt idx="488">
                  <c:v>1649287676</c:v>
                </c:pt>
                <c:pt idx="490">
                  <c:v>1649287676</c:v>
                </c:pt>
                <c:pt idx="492">
                  <c:v>1649287676</c:v>
                </c:pt>
                <c:pt idx="494">
                  <c:v>1649287676</c:v>
                </c:pt>
                <c:pt idx="496">
                  <c:v>1649287676</c:v>
                </c:pt>
                <c:pt idx="498">
                  <c:v>1649287676</c:v>
                </c:pt>
                <c:pt idx="500">
                  <c:v>1649287676</c:v>
                </c:pt>
                <c:pt idx="502">
                  <c:v>1649287676</c:v>
                </c:pt>
                <c:pt idx="504">
                  <c:v>1649287676</c:v>
                </c:pt>
                <c:pt idx="506">
                  <c:v>1649287676</c:v>
                </c:pt>
                <c:pt idx="508">
                  <c:v>1649287676</c:v>
                </c:pt>
                <c:pt idx="510">
                  <c:v>1649287676</c:v>
                </c:pt>
                <c:pt idx="512">
                  <c:v>1649287676</c:v>
                </c:pt>
                <c:pt idx="514">
                  <c:v>1649287676</c:v>
                </c:pt>
                <c:pt idx="516">
                  <c:v>1649287676</c:v>
                </c:pt>
                <c:pt idx="518">
                  <c:v>1649287676</c:v>
                </c:pt>
                <c:pt idx="520">
                  <c:v>1649287676</c:v>
                </c:pt>
                <c:pt idx="522">
                  <c:v>1649287676</c:v>
                </c:pt>
                <c:pt idx="524">
                  <c:v>1649287676</c:v>
                </c:pt>
                <c:pt idx="526">
                  <c:v>1649287676</c:v>
                </c:pt>
                <c:pt idx="528">
                  <c:v>1649287676</c:v>
                </c:pt>
                <c:pt idx="530">
                  <c:v>1649287676</c:v>
                </c:pt>
                <c:pt idx="532">
                  <c:v>1649287676</c:v>
                </c:pt>
                <c:pt idx="534">
                  <c:v>1649287676</c:v>
                </c:pt>
                <c:pt idx="536">
                  <c:v>1649287676</c:v>
                </c:pt>
                <c:pt idx="538">
                  <c:v>1649287676</c:v>
                </c:pt>
                <c:pt idx="540">
                  <c:v>1649287676</c:v>
                </c:pt>
                <c:pt idx="542">
                  <c:v>1649287676</c:v>
                </c:pt>
                <c:pt idx="544">
                  <c:v>1649287676</c:v>
                </c:pt>
                <c:pt idx="546">
                  <c:v>1649287676</c:v>
                </c:pt>
                <c:pt idx="548">
                  <c:v>1649287676</c:v>
                </c:pt>
                <c:pt idx="550">
                  <c:v>1649287676</c:v>
                </c:pt>
                <c:pt idx="552">
                  <c:v>1649287676</c:v>
                </c:pt>
                <c:pt idx="554">
                  <c:v>1649287676</c:v>
                </c:pt>
                <c:pt idx="556">
                  <c:v>1649287676</c:v>
                </c:pt>
                <c:pt idx="558">
                  <c:v>1649287676</c:v>
                </c:pt>
                <c:pt idx="560">
                  <c:v>1649287676</c:v>
                </c:pt>
                <c:pt idx="562">
                  <c:v>1649287676</c:v>
                </c:pt>
                <c:pt idx="564">
                  <c:v>1649287676</c:v>
                </c:pt>
                <c:pt idx="566">
                  <c:v>1649287676</c:v>
                </c:pt>
                <c:pt idx="568">
                  <c:v>1649287676</c:v>
                </c:pt>
                <c:pt idx="570">
                  <c:v>1649287676</c:v>
                </c:pt>
                <c:pt idx="572">
                  <c:v>1649287676</c:v>
                </c:pt>
                <c:pt idx="574">
                  <c:v>1649287676</c:v>
                </c:pt>
                <c:pt idx="576">
                  <c:v>1649287676</c:v>
                </c:pt>
                <c:pt idx="578">
                  <c:v>1649287676</c:v>
                </c:pt>
                <c:pt idx="580">
                  <c:v>1649287676</c:v>
                </c:pt>
                <c:pt idx="582">
                  <c:v>1649287676</c:v>
                </c:pt>
                <c:pt idx="584">
                  <c:v>1649287676</c:v>
                </c:pt>
                <c:pt idx="586">
                  <c:v>1649287676</c:v>
                </c:pt>
                <c:pt idx="588">
                  <c:v>1649287676</c:v>
                </c:pt>
                <c:pt idx="590">
                  <c:v>1649287676</c:v>
                </c:pt>
                <c:pt idx="592">
                  <c:v>1649287676</c:v>
                </c:pt>
                <c:pt idx="594">
                  <c:v>1649287676</c:v>
                </c:pt>
                <c:pt idx="596">
                  <c:v>1649287676</c:v>
                </c:pt>
                <c:pt idx="598">
                  <c:v>1649287676</c:v>
                </c:pt>
                <c:pt idx="600">
                  <c:v>1649287676</c:v>
                </c:pt>
                <c:pt idx="602">
                  <c:v>1649287676</c:v>
                </c:pt>
                <c:pt idx="604">
                  <c:v>1649287676</c:v>
                </c:pt>
                <c:pt idx="606">
                  <c:v>1649287676</c:v>
                </c:pt>
                <c:pt idx="608">
                  <c:v>1649287676</c:v>
                </c:pt>
                <c:pt idx="610">
                  <c:v>1649287676</c:v>
                </c:pt>
                <c:pt idx="612">
                  <c:v>1649287676</c:v>
                </c:pt>
                <c:pt idx="614">
                  <c:v>1649287676</c:v>
                </c:pt>
                <c:pt idx="616">
                  <c:v>1649287676</c:v>
                </c:pt>
                <c:pt idx="618">
                  <c:v>1649287676</c:v>
                </c:pt>
                <c:pt idx="620">
                  <c:v>1649287676</c:v>
                </c:pt>
                <c:pt idx="622">
                  <c:v>1649287676</c:v>
                </c:pt>
                <c:pt idx="624">
                  <c:v>1649287676</c:v>
                </c:pt>
                <c:pt idx="626">
                  <c:v>1649287676</c:v>
                </c:pt>
                <c:pt idx="628">
                  <c:v>1649287676</c:v>
                </c:pt>
                <c:pt idx="630">
                  <c:v>1649287676</c:v>
                </c:pt>
                <c:pt idx="632">
                  <c:v>1649287676</c:v>
                </c:pt>
                <c:pt idx="634">
                  <c:v>1649287676</c:v>
                </c:pt>
                <c:pt idx="636">
                  <c:v>1649287676</c:v>
                </c:pt>
                <c:pt idx="638">
                  <c:v>1649287676</c:v>
                </c:pt>
                <c:pt idx="640">
                  <c:v>1649287676</c:v>
                </c:pt>
                <c:pt idx="642">
                  <c:v>1649287676</c:v>
                </c:pt>
                <c:pt idx="644">
                  <c:v>1649287676</c:v>
                </c:pt>
                <c:pt idx="646">
                  <c:v>1649287676</c:v>
                </c:pt>
                <c:pt idx="648">
                  <c:v>1649287676</c:v>
                </c:pt>
                <c:pt idx="650">
                  <c:v>1649287676</c:v>
                </c:pt>
                <c:pt idx="652">
                  <c:v>1649287676</c:v>
                </c:pt>
                <c:pt idx="654">
                  <c:v>1649287676</c:v>
                </c:pt>
                <c:pt idx="656">
                  <c:v>1649287676</c:v>
                </c:pt>
                <c:pt idx="658">
                  <c:v>1649287676</c:v>
                </c:pt>
                <c:pt idx="660">
                  <c:v>1649287676</c:v>
                </c:pt>
                <c:pt idx="662">
                  <c:v>1649287676</c:v>
                </c:pt>
                <c:pt idx="664">
                  <c:v>1649287676</c:v>
                </c:pt>
                <c:pt idx="666">
                  <c:v>1649287676</c:v>
                </c:pt>
                <c:pt idx="668">
                  <c:v>1649287676</c:v>
                </c:pt>
                <c:pt idx="670">
                  <c:v>1649287676</c:v>
                </c:pt>
                <c:pt idx="672">
                  <c:v>1649287676</c:v>
                </c:pt>
                <c:pt idx="674">
                  <c:v>1649287676</c:v>
                </c:pt>
                <c:pt idx="676">
                  <c:v>1649287676</c:v>
                </c:pt>
                <c:pt idx="678">
                  <c:v>1649287676</c:v>
                </c:pt>
                <c:pt idx="680">
                  <c:v>1649287676</c:v>
                </c:pt>
                <c:pt idx="682">
                  <c:v>1649287676</c:v>
                </c:pt>
                <c:pt idx="684">
                  <c:v>1649287676</c:v>
                </c:pt>
                <c:pt idx="686">
                  <c:v>1649287676</c:v>
                </c:pt>
                <c:pt idx="688">
                  <c:v>1649287676</c:v>
                </c:pt>
                <c:pt idx="690">
                  <c:v>1649287676</c:v>
                </c:pt>
                <c:pt idx="692">
                  <c:v>1649287676</c:v>
                </c:pt>
                <c:pt idx="694">
                  <c:v>1649287676</c:v>
                </c:pt>
                <c:pt idx="696">
                  <c:v>1649287676</c:v>
                </c:pt>
                <c:pt idx="698">
                  <c:v>1649287676</c:v>
                </c:pt>
                <c:pt idx="700">
                  <c:v>1649287676</c:v>
                </c:pt>
                <c:pt idx="702">
                  <c:v>1649287676</c:v>
                </c:pt>
                <c:pt idx="704">
                  <c:v>1649287676</c:v>
                </c:pt>
                <c:pt idx="706">
                  <c:v>1649287676</c:v>
                </c:pt>
                <c:pt idx="708">
                  <c:v>1649287676</c:v>
                </c:pt>
                <c:pt idx="710">
                  <c:v>1649287676</c:v>
                </c:pt>
                <c:pt idx="712">
                  <c:v>1649287676</c:v>
                </c:pt>
                <c:pt idx="714">
                  <c:v>1649287676</c:v>
                </c:pt>
                <c:pt idx="716">
                  <c:v>1649287676</c:v>
                </c:pt>
                <c:pt idx="718">
                  <c:v>1649287676</c:v>
                </c:pt>
                <c:pt idx="720">
                  <c:v>1649287676</c:v>
                </c:pt>
                <c:pt idx="722">
                  <c:v>1649287676</c:v>
                </c:pt>
                <c:pt idx="724">
                  <c:v>1649287676</c:v>
                </c:pt>
                <c:pt idx="726">
                  <c:v>1649287676</c:v>
                </c:pt>
                <c:pt idx="728">
                  <c:v>1649287676</c:v>
                </c:pt>
                <c:pt idx="730">
                  <c:v>1649287676</c:v>
                </c:pt>
                <c:pt idx="732">
                  <c:v>1649287676</c:v>
                </c:pt>
                <c:pt idx="734">
                  <c:v>1649287676</c:v>
                </c:pt>
                <c:pt idx="736">
                  <c:v>1649287676</c:v>
                </c:pt>
                <c:pt idx="738">
                  <c:v>1649287676</c:v>
                </c:pt>
                <c:pt idx="740">
                  <c:v>1649287676</c:v>
                </c:pt>
                <c:pt idx="742">
                  <c:v>1649287676</c:v>
                </c:pt>
                <c:pt idx="744">
                  <c:v>1649287676</c:v>
                </c:pt>
                <c:pt idx="746">
                  <c:v>1649287676</c:v>
                </c:pt>
                <c:pt idx="748">
                  <c:v>1649287676</c:v>
                </c:pt>
                <c:pt idx="750">
                  <c:v>1649287676</c:v>
                </c:pt>
                <c:pt idx="752">
                  <c:v>1649287676</c:v>
                </c:pt>
                <c:pt idx="754">
                  <c:v>1649287676</c:v>
                </c:pt>
                <c:pt idx="756">
                  <c:v>1649287676</c:v>
                </c:pt>
                <c:pt idx="758">
                  <c:v>1649287676</c:v>
                </c:pt>
                <c:pt idx="760">
                  <c:v>1649287676</c:v>
                </c:pt>
                <c:pt idx="762">
                  <c:v>1649287676</c:v>
                </c:pt>
                <c:pt idx="764">
                  <c:v>1649287676</c:v>
                </c:pt>
                <c:pt idx="766">
                  <c:v>1649287676</c:v>
                </c:pt>
                <c:pt idx="768">
                  <c:v>1649287676</c:v>
                </c:pt>
                <c:pt idx="770">
                  <c:v>1649287676</c:v>
                </c:pt>
                <c:pt idx="772">
                  <c:v>1649287676</c:v>
                </c:pt>
                <c:pt idx="774">
                  <c:v>1649287676</c:v>
                </c:pt>
                <c:pt idx="776">
                  <c:v>1649287676</c:v>
                </c:pt>
                <c:pt idx="778">
                  <c:v>1649287676</c:v>
                </c:pt>
                <c:pt idx="780">
                  <c:v>1649287676</c:v>
                </c:pt>
                <c:pt idx="782">
                  <c:v>1649287676</c:v>
                </c:pt>
                <c:pt idx="784">
                  <c:v>1649287676</c:v>
                </c:pt>
                <c:pt idx="786">
                  <c:v>1649287676</c:v>
                </c:pt>
                <c:pt idx="788">
                  <c:v>1649287676</c:v>
                </c:pt>
                <c:pt idx="790">
                  <c:v>1649287676</c:v>
                </c:pt>
                <c:pt idx="792">
                  <c:v>1649287676</c:v>
                </c:pt>
                <c:pt idx="794">
                  <c:v>1649287676</c:v>
                </c:pt>
                <c:pt idx="796">
                  <c:v>1649287676</c:v>
                </c:pt>
                <c:pt idx="798">
                  <c:v>1649287676</c:v>
                </c:pt>
                <c:pt idx="800">
                  <c:v>1649287676</c:v>
                </c:pt>
                <c:pt idx="802">
                  <c:v>1649287676</c:v>
                </c:pt>
                <c:pt idx="804">
                  <c:v>1649287676</c:v>
                </c:pt>
                <c:pt idx="806">
                  <c:v>1649287676</c:v>
                </c:pt>
                <c:pt idx="808">
                  <c:v>1649287676</c:v>
                </c:pt>
                <c:pt idx="810">
                  <c:v>1649287676</c:v>
                </c:pt>
                <c:pt idx="812">
                  <c:v>1649287676</c:v>
                </c:pt>
                <c:pt idx="814">
                  <c:v>1649287676</c:v>
                </c:pt>
                <c:pt idx="816">
                  <c:v>1649287676</c:v>
                </c:pt>
                <c:pt idx="818">
                  <c:v>1649287676</c:v>
                </c:pt>
                <c:pt idx="820">
                  <c:v>1649287676</c:v>
                </c:pt>
                <c:pt idx="822">
                  <c:v>1649287676</c:v>
                </c:pt>
                <c:pt idx="824">
                  <c:v>1649287676</c:v>
                </c:pt>
                <c:pt idx="826">
                  <c:v>1649287676</c:v>
                </c:pt>
                <c:pt idx="828">
                  <c:v>1649287676</c:v>
                </c:pt>
                <c:pt idx="830">
                  <c:v>1649287676</c:v>
                </c:pt>
                <c:pt idx="832">
                  <c:v>1649287676</c:v>
                </c:pt>
                <c:pt idx="834">
                  <c:v>1649287676</c:v>
                </c:pt>
                <c:pt idx="836">
                  <c:v>1649287676</c:v>
                </c:pt>
                <c:pt idx="838">
                  <c:v>1649287676</c:v>
                </c:pt>
                <c:pt idx="840">
                  <c:v>1649287676</c:v>
                </c:pt>
                <c:pt idx="842">
                  <c:v>1649287676</c:v>
                </c:pt>
                <c:pt idx="844">
                  <c:v>1649287676</c:v>
                </c:pt>
                <c:pt idx="846">
                  <c:v>1649287676</c:v>
                </c:pt>
                <c:pt idx="848">
                  <c:v>1649287676</c:v>
                </c:pt>
                <c:pt idx="850">
                  <c:v>1649287676</c:v>
                </c:pt>
                <c:pt idx="852">
                  <c:v>1649287676</c:v>
                </c:pt>
                <c:pt idx="854">
                  <c:v>1649287676</c:v>
                </c:pt>
                <c:pt idx="856">
                  <c:v>1649287676</c:v>
                </c:pt>
                <c:pt idx="858">
                  <c:v>1649287676</c:v>
                </c:pt>
                <c:pt idx="860">
                  <c:v>1649287676</c:v>
                </c:pt>
                <c:pt idx="862">
                  <c:v>1649287676</c:v>
                </c:pt>
                <c:pt idx="864">
                  <c:v>1649287676</c:v>
                </c:pt>
                <c:pt idx="866">
                  <c:v>1649287676</c:v>
                </c:pt>
                <c:pt idx="868">
                  <c:v>1649287676</c:v>
                </c:pt>
                <c:pt idx="870">
                  <c:v>1649287676</c:v>
                </c:pt>
                <c:pt idx="872">
                  <c:v>1649287676</c:v>
                </c:pt>
                <c:pt idx="874">
                  <c:v>1649287676</c:v>
                </c:pt>
                <c:pt idx="876">
                  <c:v>1649287676</c:v>
                </c:pt>
                <c:pt idx="878">
                  <c:v>1649287676</c:v>
                </c:pt>
                <c:pt idx="880">
                  <c:v>1649287676</c:v>
                </c:pt>
                <c:pt idx="882">
                  <c:v>1649287676</c:v>
                </c:pt>
                <c:pt idx="884">
                  <c:v>1649287676</c:v>
                </c:pt>
                <c:pt idx="886">
                  <c:v>1649287676</c:v>
                </c:pt>
                <c:pt idx="888">
                  <c:v>1649287676</c:v>
                </c:pt>
                <c:pt idx="890">
                  <c:v>1649287676</c:v>
                </c:pt>
                <c:pt idx="892">
                  <c:v>1649287676</c:v>
                </c:pt>
                <c:pt idx="894">
                  <c:v>1649287676</c:v>
                </c:pt>
                <c:pt idx="896">
                  <c:v>1649287676</c:v>
                </c:pt>
                <c:pt idx="898">
                  <c:v>1649287676</c:v>
                </c:pt>
                <c:pt idx="900">
                  <c:v>1649287676</c:v>
                </c:pt>
                <c:pt idx="902">
                  <c:v>1649287676</c:v>
                </c:pt>
                <c:pt idx="904">
                  <c:v>1649287676</c:v>
                </c:pt>
                <c:pt idx="906">
                  <c:v>1649287676</c:v>
                </c:pt>
                <c:pt idx="908">
                  <c:v>1649287676</c:v>
                </c:pt>
                <c:pt idx="910">
                  <c:v>1649287676</c:v>
                </c:pt>
                <c:pt idx="912">
                  <c:v>1649287676</c:v>
                </c:pt>
                <c:pt idx="914">
                  <c:v>1649287676</c:v>
                </c:pt>
                <c:pt idx="916">
                  <c:v>1649287676</c:v>
                </c:pt>
                <c:pt idx="918">
                  <c:v>1649287676</c:v>
                </c:pt>
                <c:pt idx="920">
                  <c:v>1649287676</c:v>
                </c:pt>
                <c:pt idx="922">
                  <c:v>1649287676</c:v>
                </c:pt>
                <c:pt idx="924">
                  <c:v>1649287676</c:v>
                </c:pt>
                <c:pt idx="926">
                  <c:v>1649287676</c:v>
                </c:pt>
                <c:pt idx="928">
                  <c:v>1649287676</c:v>
                </c:pt>
                <c:pt idx="930">
                  <c:v>1649287676</c:v>
                </c:pt>
                <c:pt idx="932">
                  <c:v>1649287676</c:v>
                </c:pt>
                <c:pt idx="934">
                  <c:v>1649287676</c:v>
                </c:pt>
                <c:pt idx="936">
                  <c:v>1649287676</c:v>
                </c:pt>
                <c:pt idx="938">
                  <c:v>1649287676</c:v>
                </c:pt>
                <c:pt idx="940">
                  <c:v>1649287676</c:v>
                </c:pt>
                <c:pt idx="942">
                  <c:v>1649287676</c:v>
                </c:pt>
                <c:pt idx="944">
                  <c:v>1649287676</c:v>
                </c:pt>
                <c:pt idx="946">
                  <c:v>1649287676</c:v>
                </c:pt>
                <c:pt idx="948">
                  <c:v>1649287676</c:v>
                </c:pt>
                <c:pt idx="950">
                  <c:v>1649287676</c:v>
                </c:pt>
                <c:pt idx="952">
                  <c:v>1649287676</c:v>
                </c:pt>
                <c:pt idx="954">
                  <c:v>1649287676</c:v>
                </c:pt>
                <c:pt idx="956">
                  <c:v>1649287676</c:v>
                </c:pt>
                <c:pt idx="958">
                  <c:v>1649287676</c:v>
                </c:pt>
                <c:pt idx="960">
                  <c:v>1649287676</c:v>
                </c:pt>
                <c:pt idx="962">
                  <c:v>1649287676</c:v>
                </c:pt>
                <c:pt idx="964">
                  <c:v>1649287676</c:v>
                </c:pt>
                <c:pt idx="966">
                  <c:v>1649287676</c:v>
                </c:pt>
                <c:pt idx="968">
                  <c:v>1649287676</c:v>
                </c:pt>
                <c:pt idx="970">
                  <c:v>1649287676</c:v>
                </c:pt>
                <c:pt idx="972">
                  <c:v>1649287676</c:v>
                </c:pt>
                <c:pt idx="974">
                  <c:v>1649287676</c:v>
                </c:pt>
                <c:pt idx="976">
                  <c:v>1649287676</c:v>
                </c:pt>
                <c:pt idx="978">
                  <c:v>1649287676</c:v>
                </c:pt>
                <c:pt idx="980">
                  <c:v>1649287676</c:v>
                </c:pt>
                <c:pt idx="982">
                  <c:v>1649287676</c:v>
                </c:pt>
                <c:pt idx="984">
                  <c:v>1649287676</c:v>
                </c:pt>
                <c:pt idx="986">
                  <c:v>1649287676</c:v>
                </c:pt>
                <c:pt idx="988">
                  <c:v>1649287676</c:v>
                </c:pt>
                <c:pt idx="990">
                  <c:v>1649287676</c:v>
                </c:pt>
                <c:pt idx="992">
                  <c:v>1649287676</c:v>
                </c:pt>
                <c:pt idx="994">
                  <c:v>1649287676</c:v>
                </c:pt>
                <c:pt idx="996">
                  <c:v>1649287676</c:v>
                </c:pt>
                <c:pt idx="998">
                  <c:v>1649287676</c:v>
                </c:pt>
                <c:pt idx="1000">
                  <c:v>1649287676</c:v>
                </c:pt>
                <c:pt idx="1002">
                  <c:v>1649287676</c:v>
                </c:pt>
                <c:pt idx="1004">
                  <c:v>1649287676</c:v>
                </c:pt>
                <c:pt idx="1006">
                  <c:v>1649287676</c:v>
                </c:pt>
                <c:pt idx="1008">
                  <c:v>1649287676</c:v>
                </c:pt>
                <c:pt idx="1010">
                  <c:v>1649287676</c:v>
                </c:pt>
                <c:pt idx="1012">
                  <c:v>1649287676</c:v>
                </c:pt>
                <c:pt idx="1014">
                  <c:v>1649287676</c:v>
                </c:pt>
                <c:pt idx="1016">
                  <c:v>1649287676</c:v>
                </c:pt>
                <c:pt idx="1018">
                  <c:v>1649287676</c:v>
                </c:pt>
                <c:pt idx="1020">
                  <c:v>1649287676</c:v>
                </c:pt>
                <c:pt idx="1022">
                  <c:v>1649287676</c:v>
                </c:pt>
                <c:pt idx="1024">
                  <c:v>1649287676</c:v>
                </c:pt>
                <c:pt idx="1026">
                  <c:v>1649287676</c:v>
                </c:pt>
                <c:pt idx="1028">
                  <c:v>1649287676</c:v>
                </c:pt>
                <c:pt idx="1030">
                  <c:v>1649287676</c:v>
                </c:pt>
                <c:pt idx="1032">
                  <c:v>1649287676</c:v>
                </c:pt>
                <c:pt idx="1034">
                  <c:v>1649287676</c:v>
                </c:pt>
                <c:pt idx="1036">
                  <c:v>1649287676</c:v>
                </c:pt>
                <c:pt idx="1038">
                  <c:v>1649287676</c:v>
                </c:pt>
                <c:pt idx="1040">
                  <c:v>1649287676</c:v>
                </c:pt>
                <c:pt idx="1042">
                  <c:v>1649287676</c:v>
                </c:pt>
                <c:pt idx="1044">
                  <c:v>1649287676</c:v>
                </c:pt>
                <c:pt idx="1046">
                  <c:v>1649287676</c:v>
                </c:pt>
                <c:pt idx="1048">
                  <c:v>1649287676</c:v>
                </c:pt>
                <c:pt idx="1050">
                  <c:v>1649287676</c:v>
                </c:pt>
                <c:pt idx="1052">
                  <c:v>1649287676</c:v>
                </c:pt>
                <c:pt idx="1054">
                  <c:v>1649287676</c:v>
                </c:pt>
                <c:pt idx="1056">
                  <c:v>1649287676</c:v>
                </c:pt>
                <c:pt idx="1058">
                  <c:v>1649287676</c:v>
                </c:pt>
                <c:pt idx="1060">
                  <c:v>1649287676</c:v>
                </c:pt>
                <c:pt idx="1062">
                  <c:v>1649287676</c:v>
                </c:pt>
                <c:pt idx="1064">
                  <c:v>1649287676</c:v>
                </c:pt>
                <c:pt idx="1066">
                  <c:v>1649287676</c:v>
                </c:pt>
                <c:pt idx="1068">
                  <c:v>1649287676</c:v>
                </c:pt>
                <c:pt idx="1070">
                  <c:v>1649287676</c:v>
                </c:pt>
                <c:pt idx="1072">
                  <c:v>1649287676</c:v>
                </c:pt>
                <c:pt idx="1074">
                  <c:v>1649287676</c:v>
                </c:pt>
                <c:pt idx="1076">
                  <c:v>1649287676</c:v>
                </c:pt>
                <c:pt idx="1078">
                  <c:v>1649287676</c:v>
                </c:pt>
                <c:pt idx="1080">
                  <c:v>1649287676</c:v>
                </c:pt>
                <c:pt idx="1082">
                  <c:v>1649287676</c:v>
                </c:pt>
                <c:pt idx="1084">
                  <c:v>1649287676</c:v>
                </c:pt>
                <c:pt idx="1086">
                  <c:v>1649287676</c:v>
                </c:pt>
                <c:pt idx="1088">
                  <c:v>1649287676</c:v>
                </c:pt>
                <c:pt idx="1090">
                  <c:v>1649287676</c:v>
                </c:pt>
                <c:pt idx="1092">
                  <c:v>1649287676</c:v>
                </c:pt>
                <c:pt idx="1094">
                  <c:v>1649287676</c:v>
                </c:pt>
                <c:pt idx="1096">
                  <c:v>1649287676</c:v>
                </c:pt>
                <c:pt idx="1098">
                  <c:v>1649287676</c:v>
                </c:pt>
                <c:pt idx="1100">
                  <c:v>1649287676</c:v>
                </c:pt>
                <c:pt idx="1102">
                  <c:v>1649287676</c:v>
                </c:pt>
                <c:pt idx="1104">
                  <c:v>1649287676</c:v>
                </c:pt>
                <c:pt idx="1106">
                  <c:v>1649287676</c:v>
                </c:pt>
                <c:pt idx="1108">
                  <c:v>1649287676</c:v>
                </c:pt>
                <c:pt idx="1110">
                  <c:v>1649287676</c:v>
                </c:pt>
                <c:pt idx="1112">
                  <c:v>1649287676</c:v>
                </c:pt>
                <c:pt idx="1114">
                  <c:v>1649287676</c:v>
                </c:pt>
                <c:pt idx="1116">
                  <c:v>1649287676</c:v>
                </c:pt>
                <c:pt idx="1118">
                  <c:v>1649287676</c:v>
                </c:pt>
                <c:pt idx="1120">
                  <c:v>1649287676</c:v>
                </c:pt>
                <c:pt idx="1122">
                  <c:v>1649287676</c:v>
                </c:pt>
                <c:pt idx="1124">
                  <c:v>1649287676</c:v>
                </c:pt>
                <c:pt idx="1126">
                  <c:v>1649287676</c:v>
                </c:pt>
                <c:pt idx="1128">
                  <c:v>1649287676</c:v>
                </c:pt>
                <c:pt idx="1130">
                  <c:v>1649287676</c:v>
                </c:pt>
                <c:pt idx="1132">
                  <c:v>1649287676</c:v>
                </c:pt>
                <c:pt idx="1134">
                  <c:v>1649287676</c:v>
                </c:pt>
                <c:pt idx="1136">
                  <c:v>1649287676</c:v>
                </c:pt>
                <c:pt idx="1138">
                  <c:v>1649287676</c:v>
                </c:pt>
                <c:pt idx="1140">
                  <c:v>1649287676</c:v>
                </c:pt>
                <c:pt idx="1142">
                  <c:v>1649287676</c:v>
                </c:pt>
                <c:pt idx="1144">
                  <c:v>1649287676</c:v>
                </c:pt>
                <c:pt idx="1146">
                  <c:v>1649287676</c:v>
                </c:pt>
                <c:pt idx="1148">
                  <c:v>1649287676</c:v>
                </c:pt>
                <c:pt idx="1150">
                  <c:v>1649287676</c:v>
                </c:pt>
                <c:pt idx="1152">
                  <c:v>1649287676</c:v>
                </c:pt>
                <c:pt idx="1154">
                  <c:v>1649287676</c:v>
                </c:pt>
                <c:pt idx="1156">
                  <c:v>1649287676</c:v>
                </c:pt>
                <c:pt idx="1158">
                  <c:v>1649287676</c:v>
                </c:pt>
                <c:pt idx="1160">
                  <c:v>1649287676</c:v>
                </c:pt>
                <c:pt idx="1162">
                  <c:v>1649287676</c:v>
                </c:pt>
                <c:pt idx="1164">
                  <c:v>1649287677</c:v>
                </c:pt>
                <c:pt idx="1166">
                  <c:v>1649287677</c:v>
                </c:pt>
                <c:pt idx="1168">
                  <c:v>1649287677</c:v>
                </c:pt>
                <c:pt idx="1170">
                  <c:v>1649287677</c:v>
                </c:pt>
                <c:pt idx="1172">
                  <c:v>1649287677</c:v>
                </c:pt>
                <c:pt idx="1174">
                  <c:v>1649287677</c:v>
                </c:pt>
                <c:pt idx="1176">
                  <c:v>1649287677</c:v>
                </c:pt>
                <c:pt idx="1178">
                  <c:v>1649287677</c:v>
                </c:pt>
                <c:pt idx="1180">
                  <c:v>1649287677</c:v>
                </c:pt>
                <c:pt idx="1182">
                  <c:v>1649287677</c:v>
                </c:pt>
                <c:pt idx="1184">
                  <c:v>1649287677</c:v>
                </c:pt>
                <c:pt idx="1186">
                  <c:v>1649287677</c:v>
                </c:pt>
                <c:pt idx="1188">
                  <c:v>1649287677</c:v>
                </c:pt>
                <c:pt idx="1190">
                  <c:v>1649287677</c:v>
                </c:pt>
                <c:pt idx="1192">
                  <c:v>1649287677</c:v>
                </c:pt>
                <c:pt idx="1194">
                  <c:v>1649287677</c:v>
                </c:pt>
                <c:pt idx="1196">
                  <c:v>1649287677</c:v>
                </c:pt>
                <c:pt idx="1198">
                  <c:v>1649287677</c:v>
                </c:pt>
                <c:pt idx="1200">
                  <c:v>1649287677</c:v>
                </c:pt>
                <c:pt idx="1202">
                  <c:v>1649287677</c:v>
                </c:pt>
                <c:pt idx="1204">
                  <c:v>1649287677</c:v>
                </c:pt>
                <c:pt idx="1206">
                  <c:v>1649287677</c:v>
                </c:pt>
                <c:pt idx="1208">
                  <c:v>1649287677</c:v>
                </c:pt>
                <c:pt idx="1210">
                  <c:v>1649287677</c:v>
                </c:pt>
                <c:pt idx="1212">
                  <c:v>1649287677</c:v>
                </c:pt>
                <c:pt idx="1214">
                  <c:v>1649287677</c:v>
                </c:pt>
                <c:pt idx="1216">
                  <c:v>1649287677</c:v>
                </c:pt>
                <c:pt idx="1218">
                  <c:v>1649287677</c:v>
                </c:pt>
                <c:pt idx="1220">
                  <c:v>1649287677</c:v>
                </c:pt>
                <c:pt idx="1222">
                  <c:v>1649287677</c:v>
                </c:pt>
                <c:pt idx="1224">
                  <c:v>1649287677</c:v>
                </c:pt>
                <c:pt idx="1226">
                  <c:v>1649287677</c:v>
                </c:pt>
                <c:pt idx="1228">
                  <c:v>1649287677</c:v>
                </c:pt>
                <c:pt idx="1230">
                  <c:v>1649287677</c:v>
                </c:pt>
                <c:pt idx="1232">
                  <c:v>1649287677</c:v>
                </c:pt>
                <c:pt idx="1234">
                  <c:v>1649287677</c:v>
                </c:pt>
                <c:pt idx="1236">
                  <c:v>1649287677</c:v>
                </c:pt>
                <c:pt idx="1238">
                  <c:v>1649287677</c:v>
                </c:pt>
                <c:pt idx="1240">
                  <c:v>1649287677</c:v>
                </c:pt>
                <c:pt idx="1242">
                  <c:v>1649287677</c:v>
                </c:pt>
                <c:pt idx="1244">
                  <c:v>1649287677</c:v>
                </c:pt>
                <c:pt idx="1246">
                  <c:v>1649287677</c:v>
                </c:pt>
                <c:pt idx="1248">
                  <c:v>1649287677</c:v>
                </c:pt>
                <c:pt idx="1250">
                  <c:v>1649287677</c:v>
                </c:pt>
                <c:pt idx="1252">
                  <c:v>1649287677</c:v>
                </c:pt>
                <c:pt idx="1254">
                  <c:v>1649287677</c:v>
                </c:pt>
                <c:pt idx="1256">
                  <c:v>1649287677</c:v>
                </c:pt>
                <c:pt idx="1258">
                  <c:v>1649287677</c:v>
                </c:pt>
                <c:pt idx="1260">
                  <c:v>1649287677</c:v>
                </c:pt>
                <c:pt idx="1262">
                  <c:v>1649287677</c:v>
                </c:pt>
                <c:pt idx="1264">
                  <c:v>1649287677</c:v>
                </c:pt>
                <c:pt idx="1266">
                  <c:v>1649287677</c:v>
                </c:pt>
                <c:pt idx="1268">
                  <c:v>1649287677</c:v>
                </c:pt>
                <c:pt idx="1270">
                  <c:v>1649287677</c:v>
                </c:pt>
                <c:pt idx="1272">
                  <c:v>1649287677</c:v>
                </c:pt>
                <c:pt idx="1274">
                  <c:v>1649287677</c:v>
                </c:pt>
                <c:pt idx="1276">
                  <c:v>1649287677</c:v>
                </c:pt>
                <c:pt idx="1278">
                  <c:v>1649287677</c:v>
                </c:pt>
                <c:pt idx="1280">
                  <c:v>1649287677</c:v>
                </c:pt>
                <c:pt idx="1282">
                  <c:v>1649287677</c:v>
                </c:pt>
                <c:pt idx="1284">
                  <c:v>1649287677</c:v>
                </c:pt>
                <c:pt idx="1286">
                  <c:v>1649287677</c:v>
                </c:pt>
                <c:pt idx="1288">
                  <c:v>1649287677</c:v>
                </c:pt>
                <c:pt idx="1290">
                  <c:v>1649287677</c:v>
                </c:pt>
                <c:pt idx="1292">
                  <c:v>1649287677</c:v>
                </c:pt>
                <c:pt idx="1294">
                  <c:v>1649287677</c:v>
                </c:pt>
                <c:pt idx="1296">
                  <c:v>1649287677</c:v>
                </c:pt>
                <c:pt idx="1298">
                  <c:v>1649287677</c:v>
                </c:pt>
                <c:pt idx="1300">
                  <c:v>1649287677</c:v>
                </c:pt>
                <c:pt idx="1302">
                  <c:v>1649287677</c:v>
                </c:pt>
                <c:pt idx="1304">
                  <c:v>1649287677</c:v>
                </c:pt>
                <c:pt idx="1306">
                  <c:v>1649287677</c:v>
                </c:pt>
                <c:pt idx="1308">
                  <c:v>1649287677</c:v>
                </c:pt>
                <c:pt idx="1310">
                  <c:v>1649287677</c:v>
                </c:pt>
                <c:pt idx="1312">
                  <c:v>1649287677</c:v>
                </c:pt>
                <c:pt idx="1314">
                  <c:v>1649287677</c:v>
                </c:pt>
                <c:pt idx="1316">
                  <c:v>1649287677</c:v>
                </c:pt>
                <c:pt idx="1318">
                  <c:v>1649287677</c:v>
                </c:pt>
                <c:pt idx="1320">
                  <c:v>1649287677</c:v>
                </c:pt>
                <c:pt idx="1322">
                  <c:v>1649287677</c:v>
                </c:pt>
                <c:pt idx="1324">
                  <c:v>1649287677</c:v>
                </c:pt>
                <c:pt idx="1326">
                  <c:v>1649287677</c:v>
                </c:pt>
                <c:pt idx="1328">
                  <c:v>1649287677</c:v>
                </c:pt>
                <c:pt idx="1330">
                  <c:v>1649287677</c:v>
                </c:pt>
                <c:pt idx="1332">
                  <c:v>1649287677</c:v>
                </c:pt>
                <c:pt idx="1334">
                  <c:v>1649287677</c:v>
                </c:pt>
                <c:pt idx="1336">
                  <c:v>1649287677</c:v>
                </c:pt>
                <c:pt idx="1338">
                  <c:v>1649287677</c:v>
                </c:pt>
                <c:pt idx="1340">
                  <c:v>1649287677</c:v>
                </c:pt>
                <c:pt idx="1342">
                  <c:v>1649287677</c:v>
                </c:pt>
                <c:pt idx="1344">
                  <c:v>1649287677</c:v>
                </c:pt>
                <c:pt idx="1346">
                  <c:v>1649287677</c:v>
                </c:pt>
                <c:pt idx="1348">
                  <c:v>1649287677</c:v>
                </c:pt>
                <c:pt idx="1350">
                  <c:v>1649287677</c:v>
                </c:pt>
                <c:pt idx="1352">
                  <c:v>1649287677</c:v>
                </c:pt>
                <c:pt idx="1354">
                  <c:v>1649287677</c:v>
                </c:pt>
                <c:pt idx="1356">
                  <c:v>1649287677</c:v>
                </c:pt>
                <c:pt idx="1358">
                  <c:v>1649287677</c:v>
                </c:pt>
                <c:pt idx="1360">
                  <c:v>1649287677</c:v>
                </c:pt>
                <c:pt idx="1362">
                  <c:v>1649287677</c:v>
                </c:pt>
                <c:pt idx="1364">
                  <c:v>1649287677</c:v>
                </c:pt>
                <c:pt idx="1366">
                  <c:v>1649287677</c:v>
                </c:pt>
                <c:pt idx="1368">
                  <c:v>1649287677</c:v>
                </c:pt>
                <c:pt idx="1370">
                  <c:v>1649287677</c:v>
                </c:pt>
                <c:pt idx="1372">
                  <c:v>1649287677</c:v>
                </c:pt>
                <c:pt idx="1374">
                  <c:v>1649287677</c:v>
                </c:pt>
                <c:pt idx="1376">
                  <c:v>1649287677</c:v>
                </c:pt>
                <c:pt idx="1378">
                  <c:v>1649287677</c:v>
                </c:pt>
                <c:pt idx="1380">
                  <c:v>1649287677</c:v>
                </c:pt>
                <c:pt idx="1382">
                  <c:v>1649287677</c:v>
                </c:pt>
                <c:pt idx="1384">
                  <c:v>1649287677</c:v>
                </c:pt>
                <c:pt idx="1386">
                  <c:v>1649287677</c:v>
                </c:pt>
                <c:pt idx="1388">
                  <c:v>1649287677</c:v>
                </c:pt>
                <c:pt idx="1390">
                  <c:v>1649287677</c:v>
                </c:pt>
                <c:pt idx="1392">
                  <c:v>1649287677</c:v>
                </c:pt>
                <c:pt idx="1394">
                  <c:v>1649287677</c:v>
                </c:pt>
                <c:pt idx="1396">
                  <c:v>1649287677</c:v>
                </c:pt>
                <c:pt idx="1398">
                  <c:v>1649287677</c:v>
                </c:pt>
                <c:pt idx="1400">
                  <c:v>1649287677</c:v>
                </c:pt>
                <c:pt idx="1402">
                  <c:v>1649287677</c:v>
                </c:pt>
                <c:pt idx="1404">
                  <c:v>1649287677</c:v>
                </c:pt>
                <c:pt idx="1406">
                  <c:v>1649287677</c:v>
                </c:pt>
                <c:pt idx="1408">
                  <c:v>1649287677</c:v>
                </c:pt>
                <c:pt idx="1410">
                  <c:v>1649287677</c:v>
                </c:pt>
                <c:pt idx="1412">
                  <c:v>1649287677</c:v>
                </c:pt>
                <c:pt idx="1414">
                  <c:v>1649287677</c:v>
                </c:pt>
                <c:pt idx="1416">
                  <c:v>1649287677</c:v>
                </c:pt>
                <c:pt idx="1418">
                  <c:v>1649287677</c:v>
                </c:pt>
                <c:pt idx="1420">
                  <c:v>1649287677</c:v>
                </c:pt>
                <c:pt idx="1422">
                  <c:v>1649287677</c:v>
                </c:pt>
                <c:pt idx="1424">
                  <c:v>1649287677</c:v>
                </c:pt>
                <c:pt idx="1426">
                  <c:v>1649287677</c:v>
                </c:pt>
                <c:pt idx="1428">
                  <c:v>1649287677</c:v>
                </c:pt>
                <c:pt idx="1430">
                  <c:v>1649287677</c:v>
                </c:pt>
                <c:pt idx="1432">
                  <c:v>1649287677</c:v>
                </c:pt>
                <c:pt idx="1434">
                  <c:v>1649287677</c:v>
                </c:pt>
                <c:pt idx="1436">
                  <c:v>1649287677</c:v>
                </c:pt>
                <c:pt idx="1438">
                  <c:v>1649287677</c:v>
                </c:pt>
                <c:pt idx="1440">
                  <c:v>1649287677</c:v>
                </c:pt>
                <c:pt idx="1442">
                  <c:v>1649287677</c:v>
                </c:pt>
                <c:pt idx="1444">
                  <c:v>1649287677</c:v>
                </c:pt>
                <c:pt idx="1446">
                  <c:v>1649287677</c:v>
                </c:pt>
                <c:pt idx="1448">
                  <c:v>1649287677</c:v>
                </c:pt>
                <c:pt idx="1450">
                  <c:v>1649287677</c:v>
                </c:pt>
                <c:pt idx="1452">
                  <c:v>1649287677</c:v>
                </c:pt>
                <c:pt idx="1454">
                  <c:v>1649287677</c:v>
                </c:pt>
                <c:pt idx="1456">
                  <c:v>1649287677</c:v>
                </c:pt>
                <c:pt idx="1458">
                  <c:v>1649287677</c:v>
                </c:pt>
                <c:pt idx="1460">
                  <c:v>1649287677</c:v>
                </c:pt>
                <c:pt idx="1462">
                  <c:v>1649287677</c:v>
                </c:pt>
                <c:pt idx="1464">
                  <c:v>1649287677</c:v>
                </c:pt>
                <c:pt idx="1466">
                  <c:v>1649287677</c:v>
                </c:pt>
                <c:pt idx="1468">
                  <c:v>1649287677</c:v>
                </c:pt>
                <c:pt idx="1470">
                  <c:v>1649287677</c:v>
                </c:pt>
                <c:pt idx="1472">
                  <c:v>1649287677</c:v>
                </c:pt>
                <c:pt idx="1474">
                  <c:v>1649287677</c:v>
                </c:pt>
                <c:pt idx="1476">
                  <c:v>1649287677</c:v>
                </c:pt>
                <c:pt idx="1478">
                  <c:v>1649287677</c:v>
                </c:pt>
                <c:pt idx="1480">
                  <c:v>1649287677</c:v>
                </c:pt>
                <c:pt idx="1482">
                  <c:v>1649287677</c:v>
                </c:pt>
                <c:pt idx="1484">
                  <c:v>1649287677</c:v>
                </c:pt>
                <c:pt idx="1486">
                  <c:v>1649287677</c:v>
                </c:pt>
                <c:pt idx="1488">
                  <c:v>1649287677</c:v>
                </c:pt>
                <c:pt idx="1490">
                  <c:v>1649287677</c:v>
                </c:pt>
                <c:pt idx="1492">
                  <c:v>1649287677</c:v>
                </c:pt>
                <c:pt idx="1494">
                  <c:v>1649287677</c:v>
                </c:pt>
                <c:pt idx="1496">
                  <c:v>1649287677</c:v>
                </c:pt>
                <c:pt idx="1498">
                  <c:v>1649287677</c:v>
                </c:pt>
                <c:pt idx="1500">
                  <c:v>1649287677</c:v>
                </c:pt>
                <c:pt idx="1502">
                  <c:v>1649287677</c:v>
                </c:pt>
                <c:pt idx="1504">
                  <c:v>1649287677</c:v>
                </c:pt>
                <c:pt idx="1506">
                  <c:v>1649287677</c:v>
                </c:pt>
                <c:pt idx="1508">
                  <c:v>1649287677</c:v>
                </c:pt>
                <c:pt idx="1510">
                  <c:v>1649287677</c:v>
                </c:pt>
                <c:pt idx="1512">
                  <c:v>1649287677</c:v>
                </c:pt>
                <c:pt idx="1514">
                  <c:v>1649287677</c:v>
                </c:pt>
                <c:pt idx="1516">
                  <c:v>1649287677</c:v>
                </c:pt>
                <c:pt idx="1518">
                  <c:v>1649287677</c:v>
                </c:pt>
                <c:pt idx="1520">
                  <c:v>1649287677</c:v>
                </c:pt>
                <c:pt idx="1522">
                  <c:v>1649287677</c:v>
                </c:pt>
                <c:pt idx="1524">
                  <c:v>1649287677</c:v>
                </c:pt>
                <c:pt idx="1526">
                  <c:v>1649287677</c:v>
                </c:pt>
                <c:pt idx="1528">
                  <c:v>1649287677</c:v>
                </c:pt>
                <c:pt idx="1530">
                  <c:v>1649287677</c:v>
                </c:pt>
                <c:pt idx="1532">
                  <c:v>1649287677</c:v>
                </c:pt>
                <c:pt idx="1534">
                  <c:v>1649287677</c:v>
                </c:pt>
                <c:pt idx="1536">
                  <c:v>1649287677</c:v>
                </c:pt>
                <c:pt idx="1538">
                  <c:v>1649287677</c:v>
                </c:pt>
                <c:pt idx="1540">
                  <c:v>1649287677</c:v>
                </c:pt>
                <c:pt idx="1542">
                  <c:v>1649287677</c:v>
                </c:pt>
                <c:pt idx="1544">
                  <c:v>1649287677</c:v>
                </c:pt>
                <c:pt idx="1546">
                  <c:v>1649287677</c:v>
                </c:pt>
                <c:pt idx="1548">
                  <c:v>1649287677</c:v>
                </c:pt>
                <c:pt idx="1550">
                  <c:v>1649287677</c:v>
                </c:pt>
                <c:pt idx="1552">
                  <c:v>1649287677</c:v>
                </c:pt>
                <c:pt idx="1554">
                  <c:v>1649287677</c:v>
                </c:pt>
                <c:pt idx="1556">
                  <c:v>1649287677</c:v>
                </c:pt>
                <c:pt idx="1558">
                  <c:v>1649287677</c:v>
                </c:pt>
                <c:pt idx="1560">
                  <c:v>1649287677</c:v>
                </c:pt>
                <c:pt idx="1562">
                  <c:v>1649287677</c:v>
                </c:pt>
                <c:pt idx="1564">
                  <c:v>1649287677</c:v>
                </c:pt>
                <c:pt idx="1566">
                  <c:v>1649287677</c:v>
                </c:pt>
                <c:pt idx="1568">
                  <c:v>1649287677</c:v>
                </c:pt>
                <c:pt idx="1570">
                  <c:v>1649287677</c:v>
                </c:pt>
                <c:pt idx="1572">
                  <c:v>1649287677</c:v>
                </c:pt>
                <c:pt idx="1574">
                  <c:v>1649287677</c:v>
                </c:pt>
                <c:pt idx="1576">
                  <c:v>1649287677</c:v>
                </c:pt>
                <c:pt idx="1578">
                  <c:v>1649287677</c:v>
                </c:pt>
                <c:pt idx="1580">
                  <c:v>1649287677</c:v>
                </c:pt>
                <c:pt idx="1582">
                  <c:v>1649287677</c:v>
                </c:pt>
                <c:pt idx="1584">
                  <c:v>1649287677</c:v>
                </c:pt>
                <c:pt idx="1586">
                  <c:v>1649287677</c:v>
                </c:pt>
                <c:pt idx="1588">
                  <c:v>1649287677</c:v>
                </c:pt>
                <c:pt idx="1590">
                  <c:v>1649287677</c:v>
                </c:pt>
                <c:pt idx="1592">
                  <c:v>1649287677</c:v>
                </c:pt>
                <c:pt idx="1594">
                  <c:v>1649287677</c:v>
                </c:pt>
                <c:pt idx="1596">
                  <c:v>1649287677</c:v>
                </c:pt>
                <c:pt idx="1598">
                  <c:v>1649287677</c:v>
                </c:pt>
                <c:pt idx="1600">
                  <c:v>1649287677</c:v>
                </c:pt>
                <c:pt idx="1602">
                  <c:v>1649287677</c:v>
                </c:pt>
                <c:pt idx="1604">
                  <c:v>1649287677</c:v>
                </c:pt>
                <c:pt idx="1606">
                  <c:v>1649287677</c:v>
                </c:pt>
                <c:pt idx="1608">
                  <c:v>1649287677</c:v>
                </c:pt>
                <c:pt idx="1610">
                  <c:v>1649287677</c:v>
                </c:pt>
                <c:pt idx="1612">
                  <c:v>1649287677</c:v>
                </c:pt>
                <c:pt idx="1614">
                  <c:v>1649287677</c:v>
                </c:pt>
                <c:pt idx="1616">
                  <c:v>1649287677</c:v>
                </c:pt>
                <c:pt idx="1618">
                  <c:v>1649287677</c:v>
                </c:pt>
                <c:pt idx="1620">
                  <c:v>1649287677</c:v>
                </c:pt>
                <c:pt idx="1622">
                  <c:v>1649287677</c:v>
                </c:pt>
                <c:pt idx="1624">
                  <c:v>1649287677</c:v>
                </c:pt>
                <c:pt idx="1626">
                  <c:v>1649287677</c:v>
                </c:pt>
                <c:pt idx="1628">
                  <c:v>1649287677</c:v>
                </c:pt>
                <c:pt idx="1630">
                  <c:v>1649287677</c:v>
                </c:pt>
                <c:pt idx="1632">
                  <c:v>1649287677</c:v>
                </c:pt>
                <c:pt idx="1634">
                  <c:v>1649287677</c:v>
                </c:pt>
                <c:pt idx="1636">
                  <c:v>1649287677</c:v>
                </c:pt>
                <c:pt idx="1638">
                  <c:v>1649287677</c:v>
                </c:pt>
                <c:pt idx="1640">
                  <c:v>1649287677</c:v>
                </c:pt>
                <c:pt idx="1642">
                  <c:v>1649287677</c:v>
                </c:pt>
                <c:pt idx="1644">
                  <c:v>1649287677</c:v>
                </c:pt>
                <c:pt idx="1646">
                  <c:v>1649287677</c:v>
                </c:pt>
                <c:pt idx="1648">
                  <c:v>1649287677</c:v>
                </c:pt>
                <c:pt idx="1650">
                  <c:v>1649287677</c:v>
                </c:pt>
                <c:pt idx="1652">
                  <c:v>1649287677</c:v>
                </c:pt>
                <c:pt idx="1654">
                  <c:v>1649287677</c:v>
                </c:pt>
                <c:pt idx="1656">
                  <c:v>1649287677</c:v>
                </c:pt>
                <c:pt idx="1658">
                  <c:v>1649287677</c:v>
                </c:pt>
                <c:pt idx="1660">
                  <c:v>1649287677</c:v>
                </c:pt>
                <c:pt idx="1662">
                  <c:v>1649287677</c:v>
                </c:pt>
                <c:pt idx="1664">
                  <c:v>1649287677</c:v>
                </c:pt>
                <c:pt idx="1666">
                  <c:v>1649287677</c:v>
                </c:pt>
                <c:pt idx="1668">
                  <c:v>1649287677</c:v>
                </c:pt>
                <c:pt idx="1670">
                  <c:v>1649287677</c:v>
                </c:pt>
                <c:pt idx="1672">
                  <c:v>1649287677</c:v>
                </c:pt>
                <c:pt idx="1674">
                  <c:v>1649287677</c:v>
                </c:pt>
                <c:pt idx="1676">
                  <c:v>1649287677</c:v>
                </c:pt>
                <c:pt idx="1678">
                  <c:v>1649287677</c:v>
                </c:pt>
                <c:pt idx="1680">
                  <c:v>1649287677</c:v>
                </c:pt>
                <c:pt idx="1682">
                  <c:v>1649287677</c:v>
                </c:pt>
                <c:pt idx="1684">
                  <c:v>1649287677</c:v>
                </c:pt>
                <c:pt idx="1686">
                  <c:v>1649287677</c:v>
                </c:pt>
                <c:pt idx="1688">
                  <c:v>1649287677</c:v>
                </c:pt>
                <c:pt idx="1690">
                  <c:v>1649287677</c:v>
                </c:pt>
                <c:pt idx="1692">
                  <c:v>1649287677</c:v>
                </c:pt>
                <c:pt idx="1694">
                  <c:v>1649287677</c:v>
                </c:pt>
                <c:pt idx="1696">
                  <c:v>1649287677</c:v>
                </c:pt>
                <c:pt idx="1698">
                  <c:v>1649287677</c:v>
                </c:pt>
                <c:pt idx="1700">
                  <c:v>1649287677</c:v>
                </c:pt>
                <c:pt idx="1702">
                  <c:v>1649287677</c:v>
                </c:pt>
                <c:pt idx="1704">
                  <c:v>1649287677</c:v>
                </c:pt>
                <c:pt idx="1706">
                  <c:v>1649287677</c:v>
                </c:pt>
                <c:pt idx="1708">
                  <c:v>1649287677</c:v>
                </c:pt>
                <c:pt idx="1710">
                  <c:v>1649287677</c:v>
                </c:pt>
                <c:pt idx="1712">
                  <c:v>1649287677</c:v>
                </c:pt>
                <c:pt idx="1714">
                  <c:v>1649287677</c:v>
                </c:pt>
                <c:pt idx="1716">
                  <c:v>1649287677</c:v>
                </c:pt>
                <c:pt idx="1718">
                  <c:v>1649287677</c:v>
                </c:pt>
                <c:pt idx="1720">
                  <c:v>1649287677</c:v>
                </c:pt>
                <c:pt idx="1722">
                  <c:v>1649287677</c:v>
                </c:pt>
                <c:pt idx="1724">
                  <c:v>1649287677</c:v>
                </c:pt>
                <c:pt idx="1726">
                  <c:v>1649287677</c:v>
                </c:pt>
                <c:pt idx="1728">
                  <c:v>1649287677</c:v>
                </c:pt>
                <c:pt idx="1730">
                  <c:v>1649287677</c:v>
                </c:pt>
                <c:pt idx="1732">
                  <c:v>1649287677</c:v>
                </c:pt>
                <c:pt idx="1734">
                  <c:v>1649287677</c:v>
                </c:pt>
                <c:pt idx="1736">
                  <c:v>1649287677</c:v>
                </c:pt>
                <c:pt idx="1738">
                  <c:v>1649287677</c:v>
                </c:pt>
                <c:pt idx="1740">
                  <c:v>1649287677</c:v>
                </c:pt>
                <c:pt idx="1742">
                  <c:v>1649287677</c:v>
                </c:pt>
                <c:pt idx="1744">
                  <c:v>1649287677</c:v>
                </c:pt>
                <c:pt idx="1746">
                  <c:v>1649287677</c:v>
                </c:pt>
                <c:pt idx="1748">
                  <c:v>1649287677</c:v>
                </c:pt>
                <c:pt idx="1750">
                  <c:v>1649287677</c:v>
                </c:pt>
                <c:pt idx="1752">
                  <c:v>1649287677</c:v>
                </c:pt>
                <c:pt idx="1754">
                  <c:v>1649287677</c:v>
                </c:pt>
                <c:pt idx="1756">
                  <c:v>1649287677</c:v>
                </c:pt>
                <c:pt idx="1758">
                  <c:v>1649287677</c:v>
                </c:pt>
                <c:pt idx="1760">
                  <c:v>1649287677</c:v>
                </c:pt>
                <c:pt idx="1762">
                  <c:v>1649287677</c:v>
                </c:pt>
                <c:pt idx="1764">
                  <c:v>1649287677</c:v>
                </c:pt>
                <c:pt idx="1766">
                  <c:v>1649287677</c:v>
                </c:pt>
                <c:pt idx="1768">
                  <c:v>1649287677</c:v>
                </c:pt>
                <c:pt idx="1770">
                  <c:v>1649287677</c:v>
                </c:pt>
                <c:pt idx="1772">
                  <c:v>1649287677</c:v>
                </c:pt>
                <c:pt idx="1774">
                  <c:v>1649287677</c:v>
                </c:pt>
                <c:pt idx="1776">
                  <c:v>1649287677</c:v>
                </c:pt>
                <c:pt idx="1778">
                  <c:v>1649287677</c:v>
                </c:pt>
                <c:pt idx="1780">
                  <c:v>1649287677</c:v>
                </c:pt>
                <c:pt idx="1782">
                  <c:v>1649287677</c:v>
                </c:pt>
                <c:pt idx="1784">
                  <c:v>1649287677</c:v>
                </c:pt>
                <c:pt idx="1786">
                  <c:v>1649287677</c:v>
                </c:pt>
                <c:pt idx="1788">
                  <c:v>1649287677</c:v>
                </c:pt>
                <c:pt idx="1790">
                  <c:v>1649287677</c:v>
                </c:pt>
                <c:pt idx="1792">
                  <c:v>1649287677</c:v>
                </c:pt>
                <c:pt idx="1794">
                  <c:v>1649287677</c:v>
                </c:pt>
                <c:pt idx="1796">
                  <c:v>1649287677</c:v>
                </c:pt>
                <c:pt idx="1798">
                  <c:v>1649287677</c:v>
                </c:pt>
                <c:pt idx="1800">
                  <c:v>1649287677</c:v>
                </c:pt>
                <c:pt idx="1802">
                  <c:v>1649287677</c:v>
                </c:pt>
                <c:pt idx="1804">
                  <c:v>1649287677</c:v>
                </c:pt>
                <c:pt idx="1806">
                  <c:v>1649287677</c:v>
                </c:pt>
                <c:pt idx="1808">
                  <c:v>1649287677</c:v>
                </c:pt>
                <c:pt idx="1810">
                  <c:v>1649287677</c:v>
                </c:pt>
                <c:pt idx="1812">
                  <c:v>1649287677</c:v>
                </c:pt>
                <c:pt idx="1814">
                  <c:v>1649287677</c:v>
                </c:pt>
                <c:pt idx="1816">
                  <c:v>1649287677</c:v>
                </c:pt>
                <c:pt idx="1818">
                  <c:v>1649287677</c:v>
                </c:pt>
                <c:pt idx="1820">
                  <c:v>1649287677</c:v>
                </c:pt>
                <c:pt idx="1822">
                  <c:v>1649287677</c:v>
                </c:pt>
                <c:pt idx="1824">
                  <c:v>1649287677</c:v>
                </c:pt>
                <c:pt idx="1826">
                  <c:v>1649287677</c:v>
                </c:pt>
                <c:pt idx="1828">
                  <c:v>1649287677</c:v>
                </c:pt>
                <c:pt idx="1830">
                  <c:v>1649287677</c:v>
                </c:pt>
                <c:pt idx="1832">
                  <c:v>1649287677</c:v>
                </c:pt>
                <c:pt idx="1834">
                  <c:v>1649287677</c:v>
                </c:pt>
                <c:pt idx="1836">
                  <c:v>1649287677</c:v>
                </c:pt>
                <c:pt idx="1838">
                  <c:v>1649287677</c:v>
                </c:pt>
                <c:pt idx="1840">
                  <c:v>1649287677</c:v>
                </c:pt>
                <c:pt idx="1842">
                  <c:v>1649287677</c:v>
                </c:pt>
                <c:pt idx="1844">
                  <c:v>1649287677</c:v>
                </c:pt>
                <c:pt idx="1846">
                  <c:v>1649287677</c:v>
                </c:pt>
                <c:pt idx="1848">
                  <c:v>1649287677</c:v>
                </c:pt>
                <c:pt idx="1850">
                  <c:v>1649287677</c:v>
                </c:pt>
                <c:pt idx="1852">
                  <c:v>1649287677</c:v>
                </c:pt>
                <c:pt idx="1854">
                  <c:v>1649287677</c:v>
                </c:pt>
                <c:pt idx="1856">
                  <c:v>1649287677</c:v>
                </c:pt>
                <c:pt idx="1858">
                  <c:v>1649287677</c:v>
                </c:pt>
                <c:pt idx="1860">
                  <c:v>1649287677</c:v>
                </c:pt>
                <c:pt idx="1862">
                  <c:v>1649287677</c:v>
                </c:pt>
                <c:pt idx="1864">
                  <c:v>1649287677</c:v>
                </c:pt>
                <c:pt idx="1866">
                  <c:v>1649287677</c:v>
                </c:pt>
                <c:pt idx="1868">
                  <c:v>1649287677</c:v>
                </c:pt>
                <c:pt idx="1870">
                  <c:v>1649287677</c:v>
                </c:pt>
                <c:pt idx="1872">
                  <c:v>1649287677</c:v>
                </c:pt>
                <c:pt idx="1874">
                  <c:v>1649287677</c:v>
                </c:pt>
                <c:pt idx="1876">
                  <c:v>1649287677</c:v>
                </c:pt>
                <c:pt idx="1878">
                  <c:v>1649287677</c:v>
                </c:pt>
                <c:pt idx="1880">
                  <c:v>1649287677</c:v>
                </c:pt>
                <c:pt idx="1882">
                  <c:v>1649287677</c:v>
                </c:pt>
                <c:pt idx="1884">
                  <c:v>1649287677</c:v>
                </c:pt>
                <c:pt idx="1886">
                  <c:v>1649287677</c:v>
                </c:pt>
                <c:pt idx="1888">
                  <c:v>1649287677</c:v>
                </c:pt>
                <c:pt idx="1890">
                  <c:v>1649287677</c:v>
                </c:pt>
                <c:pt idx="1892">
                  <c:v>1649287677</c:v>
                </c:pt>
                <c:pt idx="1894">
                  <c:v>1649287677</c:v>
                </c:pt>
                <c:pt idx="1896">
                  <c:v>1649287677</c:v>
                </c:pt>
                <c:pt idx="1898">
                  <c:v>1649287677</c:v>
                </c:pt>
                <c:pt idx="1900">
                  <c:v>1649287677</c:v>
                </c:pt>
                <c:pt idx="1902">
                  <c:v>1649287677</c:v>
                </c:pt>
                <c:pt idx="1904">
                  <c:v>1649287677</c:v>
                </c:pt>
                <c:pt idx="1906">
                  <c:v>1649287677</c:v>
                </c:pt>
                <c:pt idx="1908">
                  <c:v>1649287677</c:v>
                </c:pt>
                <c:pt idx="1910">
                  <c:v>1649287677</c:v>
                </c:pt>
                <c:pt idx="1912">
                  <c:v>1649287677</c:v>
                </c:pt>
                <c:pt idx="1914">
                  <c:v>1649287677</c:v>
                </c:pt>
                <c:pt idx="1916">
                  <c:v>1649287677</c:v>
                </c:pt>
                <c:pt idx="1918">
                  <c:v>1649287677</c:v>
                </c:pt>
                <c:pt idx="1920">
                  <c:v>1649287677</c:v>
                </c:pt>
                <c:pt idx="1922">
                  <c:v>1649287677</c:v>
                </c:pt>
                <c:pt idx="1924">
                  <c:v>1649287677</c:v>
                </c:pt>
                <c:pt idx="1926">
                  <c:v>1649287677</c:v>
                </c:pt>
                <c:pt idx="1928">
                  <c:v>1649287677</c:v>
                </c:pt>
                <c:pt idx="1930">
                  <c:v>1649287677</c:v>
                </c:pt>
                <c:pt idx="1932">
                  <c:v>1649287677</c:v>
                </c:pt>
                <c:pt idx="1934">
                  <c:v>1649287677</c:v>
                </c:pt>
                <c:pt idx="1936">
                  <c:v>1649287677</c:v>
                </c:pt>
                <c:pt idx="1938">
                  <c:v>1649287677</c:v>
                </c:pt>
                <c:pt idx="1940">
                  <c:v>1649287677</c:v>
                </c:pt>
                <c:pt idx="1942">
                  <c:v>1649287677</c:v>
                </c:pt>
                <c:pt idx="1944">
                  <c:v>1649287677</c:v>
                </c:pt>
                <c:pt idx="1946">
                  <c:v>1649287677</c:v>
                </c:pt>
                <c:pt idx="1948">
                  <c:v>1649287677</c:v>
                </c:pt>
                <c:pt idx="1950">
                  <c:v>1649287677</c:v>
                </c:pt>
                <c:pt idx="1952">
                  <c:v>1649287677</c:v>
                </c:pt>
                <c:pt idx="1954">
                  <c:v>1649287677</c:v>
                </c:pt>
                <c:pt idx="1956">
                  <c:v>1649287677</c:v>
                </c:pt>
                <c:pt idx="1958">
                  <c:v>1649287677</c:v>
                </c:pt>
                <c:pt idx="1960">
                  <c:v>1649287677</c:v>
                </c:pt>
                <c:pt idx="1962">
                  <c:v>1649287677</c:v>
                </c:pt>
                <c:pt idx="1964">
                  <c:v>1649287677</c:v>
                </c:pt>
                <c:pt idx="1966">
                  <c:v>1649287677</c:v>
                </c:pt>
                <c:pt idx="1968">
                  <c:v>1649287677</c:v>
                </c:pt>
                <c:pt idx="1970">
                  <c:v>1649287677</c:v>
                </c:pt>
                <c:pt idx="1972">
                  <c:v>1649287677</c:v>
                </c:pt>
                <c:pt idx="1974">
                  <c:v>1649287677</c:v>
                </c:pt>
                <c:pt idx="1976">
                  <c:v>1649287677</c:v>
                </c:pt>
                <c:pt idx="1978">
                  <c:v>1649287677</c:v>
                </c:pt>
                <c:pt idx="1980">
                  <c:v>1649287677</c:v>
                </c:pt>
                <c:pt idx="1982">
                  <c:v>1649287677</c:v>
                </c:pt>
                <c:pt idx="1984">
                  <c:v>1649287677</c:v>
                </c:pt>
                <c:pt idx="1986">
                  <c:v>1649287677</c:v>
                </c:pt>
                <c:pt idx="1988">
                  <c:v>1649287677</c:v>
                </c:pt>
                <c:pt idx="1990">
                  <c:v>1649287677</c:v>
                </c:pt>
                <c:pt idx="1992">
                  <c:v>1649287677</c:v>
                </c:pt>
                <c:pt idx="1994">
                  <c:v>1649287677</c:v>
                </c:pt>
                <c:pt idx="1996">
                  <c:v>1649287677</c:v>
                </c:pt>
                <c:pt idx="1998">
                  <c:v>1649287677</c:v>
                </c:pt>
                <c:pt idx="2000">
                  <c:v>1649287677</c:v>
                </c:pt>
              </c:strCache>
            </c:strRef>
          </c:xVal>
          <c:yVal>
            <c:numRef>
              <c:f>imu_accel_data!$A:$A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-2.1188735502809202</c:v>
                </c:pt>
                <c:pt idx="6">
                  <c:v>-2.0797374429106701</c:v>
                </c:pt>
                <c:pt idx="8">
                  <c:v>-1.9667832648456001</c:v>
                </c:pt>
                <c:pt idx="10">
                  <c:v>-2.16552040740847</c:v>
                </c:pt>
                <c:pt idx="12">
                  <c:v>-2.1810798273384502</c:v>
                </c:pt>
                <c:pt idx="14">
                  <c:v>-2.12537054538726</c:v>
                </c:pt>
                <c:pt idx="16">
                  <c:v>-2.0286374005973302</c:v>
                </c:pt>
                <c:pt idx="18">
                  <c:v>-1.9715511958003</c:v>
                </c:pt>
                <c:pt idx="20">
                  <c:v>-2.0287836267352102</c:v>
                </c:pt>
                <c:pt idx="22">
                  <c:v>-2.0969223701208799</c:v>
                </c:pt>
                <c:pt idx="24">
                  <c:v>-2.16227802258729</c:v>
                </c:pt>
                <c:pt idx="26">
                  <c:v>-2.1851425168216201</c:v>
                </c:pt>
                <c:pt idx="28">
                  <c:v>-2.13942982897162</c:v>
                </c:pt>
                <c:pt idx="30">
                  <c:v>-2.2179573401659698</c:v>
                </c:pt>
                <c:pt idx="32">
                  <c:v>-2.2554528382122498</c:v>
                </c:pt>
                <c:pt idx="34">
                  <c:v>-2.2450921170562501</c:v>
                </c:pt>
                <c:pt idx="36">
                  <c:v>-2.0711549274772398</c:v>
                </c:pt>
                <c:pt idx="38">
                  <c:v>-2.2772676205486002</c:v>
                </c:pt>
                <c:pt idx="40">
                  <c:v>-2.2772676205486002</c:v>
                </c:pt>
                <c:pt idx="42">
                  <c:v>-2.2903989674448901</c:v>
                </c:pt>
                <c:pt idx="44">
                  <c:v>-2.0090371052473701</c:v>
                </c:pt>
                <c:pt idx="46">
                  <c:v>-2.1881919310837898</c:v>
                </c:pt>
                <c:pt idx="48">
                  <c:v>-2.0585078048407999</c:v>
                </c:pt>
                <c:pt idx="50">
                  <c:v>-2.0647356000244601</c:v>
                </c:pt>
                <c:pt idx="52">
                  <c:v>-1.94479157285392</c:v>
                </c:pt>
                <c:pt idx="54">
                  <c:v>-2.0342167667597502</c:v>
                </c:pt>
                <c:pt idx="56">
                  <c:v>-2.0392440693229399</c:v>
                </c:pt>
                <c:pt idx="58">
                  <c:v>-1.85675061310082</c:v>
                </c:pt>
                <c:pt idx="60">
                  <c:v>-1.7243445232585</c:v>
                </c:pt>
                <c:pt idx="62">
                  <c:v>-1.88365610261261</c:v>
                </c:pt>
                <c:pt idx="64">
                  <c:v>-1.7644339771047199</c:v>
                </c:pt>
                <c:pt idx="66">
                  <c:v>-1.76820049872994</c:v>
                </c:pt>
                <c:pt idx="68">
                  <c:v>-1.7747649736031801</c:v>
                </c:pt>
                <c:pt idx="70">
                  <c:v>-1.5891890224516301</c:v>
                </c:pt>
                <c:pt idx="72">
                  <c:v>-1.4767668917849599</c:v>
                </c:pt>
                <c:pt idx="74">
                  <c:v>-1.4383164891153499</c:v>
                </c:pt>
                <c:pt idx="76">
                  <c:v>-1.4748176494240699</c:v>
                </c:pt>
                <c:pt idx="78">
                  <c:v>-1.2919058905616401</c:v>
                </c:pt>
                <c:pt idx="80">
                  <c:v>-1.38564931011945</c:v>
                </c:pt>
                <c:pt idx="82">
                  <c:v>-1.38144267179071</c:v>
                </c:pt>
                <c:pt idx="84">
                  <c:v>-1.2957261083424001</c:v>
                </c:pt>
                <c:pt idx="86">
                  <c:v>-1.5016360025405799</c:v>
                </c:pt>
                <c:pt idx="88">
                  <c:v>-1.17497388211637</c:v>
                </c:pt>
                <c:pt idx="90">
                  <c:v>-1.17304885096848</c:v>
                </c:pt>
                <c:pt idx="92">
                  <c:v>-1.3353505151271801</c:v>
                </c:pt>
                <c:pt idx="94">
                  <c:v>-1.44474983989447</c:v>
                </c:pt>
                <c:pt idx="96">
                  <c:v>-1.53989715023338</c:v>
                </c:pt>
                <c:pt idx="98">
                  <c:v>-1.50073203735053</c:v>
                </c:pt>
                <c:pt idx="100">
                  <c:v>-1.4887376586049701</c:v>
                </c:pt>
                <c:pt idx="102">
                  <c:v>-1.5431033380925601</c:v>
                </c:pt>
                <c:pt idx="104">
                  <c:v>-1.55006633912026</c:v>
                </c:pt>
                <c:pt idx="106">
                  <c:v>-1.5604081227928399</c:v>
                </c:pt>
                <c:pt idx="108">
                  <c:v>-1.3453539411052999</c:v>
                </c:pt>
                <c:pt idx="110">
                  <c:v>-1.48886051253229</c:v>
                </c:pt>
                <c:pt idx="112">
                  <c:v>-1.4987305371239701</c:v>
                </c:pt>
                <c:pt idx="114">
                  <c:v>-1.6003077223747899</c:v>
                </c:pt>
                <c:pt idx="116">
                  <c:v>-1.53769860429316</c:v>
                </c:pt>
                <c:pt idx="118">
                  <c:v>-1.2687810658589</c:v>
                </c:pt>
                <c:pt idx="120">
                  <c:v>-1.3486344406083199</c:v>
                </c:pt>
                <c:pt idx="122">
                  <c:v>-1.2555091261267599</c:v>
                </c:pt>
                <c:pt idx="124">
                  <c:v>-1.16274697984009</c:v>
                </c:pt>
                <c:pt idx="126">
                  <c:v>-1.2423613587543301</c:v>
                </c:pt>
                <c:pt idx="128">
                  <c:v>-1.2027730290740699</c:v>
                </c:pt>
                <c:pt idx="130">
                  <c:v>-1.2271072158515399</c:v>
                </c:pt>
                <c:pt idx="132">
                  <c:v>-1.1133745633885199</c:v>
                </c:pt>
                <c:pt idx="134">
                  <c:v>-1.23129707413166</c:v>
                </c:pt>
                <c:pt idx="136">
                  <c:v>-1.3309161475673299</c:v>
                </c:pt>
                <c:pt idx="138">
                  <c:v>-1.23905473031848</c:v>
                </c:pt>
                <c:pt idx="140">
                  <c:v>-1.42573684624582</c:v>
                </c:pt>
                <c:pt idx="142">
                  <c:v>-1.4587708889394999</c:v>
                </c:pt>
                <c:pt idx="144">
                  <c:v>-1.41128910453617</c:v>
                </c:pt>
                <c:pt idx="146">
                  <c:v>-1.4137532546743701</c:v>
                </c:pt>
                <c:pt idx="148">
                  <c:v>-1.37712792200595</c:v>
                </c:pt>
                <c:pt idx="150">
                  <c:v>-1.62347365819662</c:v>
                </c:pt>
                <c:pt idx="152">
                  <c:v>-1.592754782781</c:v>
                </c:pt>
                <c:pt idx="154">
                  <c:v>-1.79098984231799</c:v>
                </c:pt>
                <c:pt idx="156">
                  <c:v>-1.7358459281474301</c:v>
                </c:pt>
                <c:pt idx="158">
                  <c:v>-1.6588789614737001</c:v>
                </c:pt>
                <c:pt idx="160">
                  <c:v>-1.69670430733263</c:v>
                </c:pt>
                <c:pt idx="162">
                  <c:v>-1.7684675412177999</c:v>
                </c:pt>
                <c:pt idx="164">
                  <c:v>-1.80906590996682</c:v>
                </c:pt>
                <c:pt idx="166">
                  <c:v>-1.6257650936916399</c:v>
                </c:pt>
                <c:pt idx="168">
                  <c:v>-1.5199600553363499</c:v>
                </c:pt>
                <c:pt idx="170">
                  <c:v>-1.7213321449607599</c:v>
                </c:pt>
                <c:pt idx="172">
                  <c:v>-1.4758804257884599</c:v>
                </c:pt>
                <c:pt idx="174">
                  <c:v>-1.35694404053688</c:v>
                </c:pt>
                <c:pt idx="176">
                  <c:v>-1.3347883834987799</c:v>
                </c:pt>
                <c:pt idx="178">
                  <c:v>-1.23768607763946</c:v>
                </c:pt>
                <c:pt idx="180">
                  <c:v>-1.37527408620715</c:v>
                </c:pt>
                <c:pt idx="182">
                  <c:v>-1.2114994933530601</c:v>
                </c:pt>
                <c:pt idx="184">
                  <c:v>-1.15055028165131</c:v>
                </c:pt>
                <c:pt idx="186">
                  <c:v>-1.2767823923230099</c:v>
                </c:pt>
                <c:pt idx="188">
                  <c:v>-1.2718446233048999</c:v>
                </c:pt>
                <c:pt idx="190">
                  <c:v>-1.2690121510997401</c:v>
                </c:pt>
                <c:pt idx="192">
                  <c:v>-1.31781812105327</c:v>
                </c:pt>
                <c:pt idx="194">
                  <c:v>-1.4697142373546901</c:v>
                </c:pt>
                <c:pt idx="196">
                  <c:v>-1.3822319333627799</c:v>
                </c:pt>
                <c:pt idx="198">
                  <c:v>-1.2261790394484899</c:v>
                </c:pt>
                <c:pt idx="200">
                  <c:v>-1.1685615063980199</c:v>
                </c:pt>
                <c:pt idx="202">
                  <c:v>-1.2164758564829801</c:v>
                </c:pt>
                <c:pt idx="204">
                  <c:v>-1.37425493796914</c:v>
                </c:pt>
                <c:pt idx="206">
                  <c:v>-1.38486292512714</c:v>
                </c:pt>
                <c:pt idx="208">
                  <c:v>-1.71186735854297</c:v>
                </c:pt>
                <c:pt idx="210">
                  <c:v>-1.64174341554939</c:v>
                </c:pt>
                <c:pt idx="212">
                  <c:v>-1.7462284633666201</c:v>
                </c:pt>
                <c:pt idx="214">
                  <c:v>-1.75978866036236</c:v>
                </c:pt>
                <c:pt idx="216">
                  <c:v>-1.96684619002789</c:v>
                </c:pt>
                <c:pt idx="218">
                  <c:v>-1.97510616895556</c:v>
                </c:pt>
                <c:pt idx="220">
                  <c:v>-2.2015697049796499</c:v>
                </c:pt>
                <c:pt idx="222">
                  <c:v>-2.3482592119127501</c:v>
                </c:pt>
                <c:pt idx="224">
                  <c:v>-2.3591497031748201</c:v>
                </c:pt>
                <c:pt idx="226">
                  <c:v>-2.48389162567257</c:v>
                </c:pt>
                <c:pt idx="228">
                  <c:v>-2.6257662175148702</c:v>
                </c:pt>
                <c:pt idx="230">
                  <c:v>-2.5097861172556799</c:v>
                </c:pt>
                <c:pt idx="232">
                  <c:v>-2.62888538883626</c:v>
                </c:pt>
                <c:pt idx="234">
                  <c:v>-2.6262353397309699</c:v>
                </c:pt>
                <c:pt idx="236">
                  <c:v>-2.76716161911189</c:v>
                </c:pt>
                <c:pt idx="238">
                  <c:v>-2.7261049153208701</c:v>
                </c:pt>
                <c:pt idx="240">
                  <c:v>-2.8695122447460801</c:v>
                </c:pt>
                <c:pt idx="242">
                  <c:v>-3.0779894863814099</c:v>
                </c:pt>
                <c:pt idx="244">
                  <c:v>-3.0445468495041101</c:v>
                </c:pt>
                <c:pt idx="246">
                  <c:v>-3.0998232062011901</c:v>
                </c:pt>
                <c:pt idx="248">
                  <c:v>-3.15737182119488</c:v>
                </c:pt>
                <c:pt idx="250">
                  <c:v>-3.1608594344407299</c:v>
                </c:pt>
                <c:pt idx="252">
                  <c:v>-3.1322458558380601</c:v>
                </c:pt>
                <c:pt idx="254">
                  <c:v>-3.1487557456642299</c:v>
                </c:pt>
                <c:pt idx="256">
                  <c:v>-3.2333216772079401</c:v>
                </c:pt>
                <c:pt idx="258">
                  <c:v>-3.0110452427416998</c:v>
                </c:pt>
                <c:pt idx="260">
                  <c:v>-2.77695589376986</c:v>
                </c:pt>
                <c:pt idx="262">
                  <c:v>-2.6523503690957999</c:v>
                </c:pt>
                <c:pt idx="264">
                  <c:v>-2.6687499900311198</c:v>
                </c:pt>
                <c:pt idx="266">
                  <c:v>-2.4611637689769199</c:v>
                </c:pt>
                <c:pt idx="268">
                  <c:v>-2.3163924613147899</c:v>
                </c:pt>
                <c:pt idx="270">
                  <c:v>-1.93812857512384</c:v>
                </c:pt>
                <c:pt idx="272">
                  <c:v>-1.6599368236809899</c:v>
                </c:pt>
                <c:pt idx="274">
                  <c:v>-1.65574001366645</c:v>
                </c:pt>
                <c:pt idx="276">
                  <c:v>-1.38853715648502</c:v>
                </c:pt>
                <c:pt idx="278">
                  <c:v>-0.94644226502999595</c:v>
                </c:pt>
                <c:pt idx="280">
                  <c:v>-0.75774702269956395</c:v>
                </c:pt>
                <c:pt idx="282">
                  <c:v>-0.59257866702228701</c:v>
                </c:pt>
                <c:pt idx="284">
                  <c:v>-0.36228823116235398</c:v>
                </c:pt>
                <c:pt idx="286">
                  <c:v>-0.130358039963059</c:v>
                </c:pt>
                <c:pt idx="288">
                  <c:v>-5.1783713182201603E-2</c:v>
                </c:pt>
                <c:pt idx="290">
                  <c:v>-6.8069835629139498E-3</c:v>
                </c:pt>
                <c:pt idx="292">
                  <c:v>4.8995359770022298E-2</c:v>
                </c:pt>
                <c:pt idx="294">
                  <c:v>0.16948607193492299</c:v>
                </c:pt>
                <c:pt idx="296">
                  <c:v>0.17430563150346201</c:v>
                </c:pt>
                <c:pt idx="298">
                  <c:v>0.348658756537362</c:v>
                </c:pt>
                <c:pt idx="300">
                  <c:v>0.69051362286508</c:v>
                </c:pt>
                <c:pt idx="302">
                  <c:v>0.572395564626902</c:v>
                </c:pt>
                <c:pt idx="304">
                  <c:v>0.82291198189929105</c:v>
                </c:pt>
                <c:pt idx="306">
                  <c:v>1.07942433004081</c:v>
                </c:pt>
                <c:pt idx="308">
                  <c:v>0.81905394908040696</c:v>
                </c:pt>
                <c:pt idx="310">
                  <c:v>0.47917930827476002</c:v>
                </c:pt>
                <c:pt idx="312">
                  <c:v>0.32388759931549399</c:v>
                </c:pt>
                <c:pt idx="314">
                  <c:v>0.28425294471532098</c:v>
                </c:pt>
                <c:pt idx="316">
                  <c:v>4.1840466900728603E-2</c:v>
                </c:pt>
                <c:pt idx="318">
                  <c:v>-0.40963403724320202</c:v>
                </c:pt>
                <c:pt idx="320">
                  <c:v>-0.69319010054692598</c:v>
                </c:pt>
                <c:pt idx="322">
                  <c:v>-1.4152627399042199</c:v>
                </c:pt>
                <c:pt idx="324">
                  <c:v>-2.3631435944586898</c:v>
                </c:pt>
                <c:pt idx="326">
                  <c:v>-3.2988422535806801</c:v>
                </c:pt>
                <c:pt idx="328">
                  <c:v>-3.7936597581207701</c:v>
                </c:pt>
                <c:pt idx="330">
                  <c:v>-5.7455269980430597</c:v>
                </c:pt>
                <c:pt idx="332">
                  <c:v>-7.5796371305584902</c:v>
                </c:pt>
                <c:pt idx="334">
                  <c:v>-7.8801980052292304</c:v>
                </c:pt>
                <c:pt idx="336">
                  <c:v>-9.8337470854520799</c:v>
                </c:pt>
                <c:pt idx="338">
                  <c:v>-11.6683951383829</c:v>
                </c:pt>
                <c:pt idx="340">
                  <c:v>-13.0010253679156</c:v>
                </c:pt>
                <c:pt idx="342">
                  <c:v>-15.045586075782699</c:v>
                </c:pt>
                <c:pt idx="344">
                  <c:v>-16.768818441390898</c:v>
                </c:pt>
                <c:pt idx="346">
                  <c:v>-19.2005082947015</c:v>
                </c:pt>
                <c:pt idx="348">
                  <c:v>-20.916345932602798</c:v>
                </c:pt>
                <c:pt idx="350">
                  <c:v>-24.040792901277499</c:v>
                </c:pt>
                <c:pt idx="352">
                  <c:v>-25.384890136599498</c:v>
                </c:pt>
                <c:pt idx="354">
                  <c:v>-28.5645885316133</c:v>
                </c:pt>
                <c:pt idx="356">
                  <c:v>-31.493015766739799</c:v>
                </c:pt>
                <c:pt idx="358">
                  <c:v>-32.816033425569501</c:v>
                </c:pt>
                <c:pt idx="360">
                  <c:v>-35.076526510953897</c:v>
                </c:pt>
                <c:pt idx="362">
                  <c:v>-36.495949863910603</c:v>
                </c:pt>
                <c:pt idx="364">
                  <c:v>-37.104108686208697</c:v>
                </c:pt>
                <c:pt idx="366">
                  <c:v>-37.0618459763526</c:v>
                </c:pt>
                <c:pt idx="368">
                  <c:v>-36.915447243690402</c:v>
                </c:pt>
                <c:pt idx="370">
                  <c:v>-35.935385012626597</c:v>
                </c:pt>
                <c:pt idx="372">
                  <c:v>-34.440104333639098</c:v>
                </c:pt>
                <c:pt idx="374">
                  <c:v>-33.429596382379501</c:v>
                </c:pt>
                <c:pt idx="376">
                  <c:v>-31.043068831324501</c:v>
                </c:pt>
                <c:pt idx="378">
                  <c:v>-28.385281726479501</c:v>
                </c:pt>
                <c:pt idx="380">
                  <c:v>-25.3167075253725</c:v>
                </c:pt>
                <c:pt idx="382">
                  <c:v>-23.580210291623999</c:v>
                </c:pt>
                <c:pt idx="384">
                  <c:v>-21.735620779037401</c:v>
                </c:pt>
                <c:pt idx="386">
                  <c:v>-15.6717283158898</c:v>
                </c:pt>
                <c:pt idx="388">
                  <c:v>-13.639827435553</c:v>
                </c:pt>
                <c:pt idx="390">
                  <c:v>-9.0685404322147303</c:v>
                </c:pt>
                <c:pt idx="392">
                  <c:v>-4.7034466661810796</c:v>
                </c:pt>
                <c:pt idx="394">
                  <c:v>-2.53544976331293</c:v>
                </c:pt>
                <c:pt idx="396">
                  <c:v>1.8506449526995401</c:v>
                </c:pt>
                <c:pt idx="398">
                  <c:v>4.0562162198424296</c:v>
                </c:pt>
                <c:pt idx="400">
                  <c:v>7.7040539995431896</c:v>
                </c:pt>
                <c:pt idx="402">
                  <c:v>10.8542271798849</c:v>
                </c:pt>
                <c:pt idx="404">
                  <c:v>12.2574410058856</c:v>
                </c:pt>
                <c:pt idx="406">
                  <c:v>14.8028200033903</c:v>
                </c:pt>
                <c:pt idx="408">
                  <c:v>15.883876073300801</c:v>
                </c:pt>
                <c:pt idx="410">
                  <c:v>16.763212946295699</c:v>
                </c:pt>
                <c:pt idx="412">
                  <c:v>17.381984430193899</c:v>
                </c:pt>
                <c:pt idx="414">
                  <c:v>17.742074684739102</c:v>
                </c:pt>
                <c:pt idx="416">
                  <c:v>18.896135472416798</c:v>
                </c:pt>
                <c:pt idx="418">
                  <c:v>19.302298946142098</c:v>
                </c:pt>
                <c:pt idx="420">
                  <c:v>20.639306371212001</c:v>
                </c:pt>
                <c:pt idx="422">
                  <c:v>21.326429225683199</c:v>
                </c:pt>
                <c:pt idx="424">
                  <c:v>22.203237585067701</c:v>
                </c:pt>
                <c:pt idx="426">
                  <c:v>21.825983737945499</c:v>
                </c:pt>
                <c:pt idx="428">
                  <c:v>21.850741501092902</c:v>
                </c:pt>
                <c:pt idx="430">
                  <c:v>22.092266808748199</c:v>
                </c:pt>
                <c:pt idx="432">
                  <c:v>17.865932538390101</c:v>
                </c:pt>
                <c:pt idx="434">
                  <c:v>16.6682915673255</c:v>
                </c:pt>
                <c:pt idx="436">
                  <c:v>14.026877954483</c:v>
                </c:pt>
                <c:pt idx="438">
                  <c:v>11.870916901051899</c:v>
                </c:pt>
                <c:pt idx="440">
                  <c:v>7.0488127579987001</c:v>
                </c:pt>
                <c:pt idx="442">
                  <c:v>1.6342833655104001</c:v>
                </c:pt>
                <c:pt idx="444">
                  <c:v>-1.2137670772075599</c:v>
                </c:pt>
                <c:pt idx="446">
                  <c:v>-6.9663215596079802</c:v>
                </c:pt>
                <c:pt idx="448">
                  <c:v>-12.4114856875538</c:v>
                </c:pt>
                <c:pt idx="450">
                  <c:v>-14.7773421364426</c:v>
                </c:pt>
                <c:pt idx="452">
                  <c:v>-19.476694470763199</c:v>
                </c:pt>
                <c:pt idx="454">
                  <c:v>-23.384748614549601</c:v>
                </c:pt>
                <c:pt idx="456">
                  <c:v>-25.0049955892562</c:v>
                </c:pt>
                <c:pt idx="458">
                  <c:v>-28.168588973045299</c:v>
                </c:pt>
                <c:pt idx="460">
                  <c:v>-29.4420738461017</c:v>
                </c:pt>
                <c:pt idx="462">
                  <c:v>-30.532299493431999</c:v>
                </c:pt>
                <c:pt idx="464">
                  <c:v>-36.2312086398601</c:v>
                </c:pt>
                <c:pt idx="466">
                  <c:v>-41.297076549053102</c:v>
                </c:pt>
                <c:pt idx="468">
                  <c:v>-42.620464327812101</c:v>
                </c:pt>
                <c:pt idx="470">
                  <c:v>-45.715088835239399</c:v>
                </c:pt>
                <c:pt idx="472">
                  <c:v>-51.176923701763101</c:v>
                </c:pt>
                <c:pt idx="474">
                  <c:v>-53.266241114139497</c:v>
                </c:pt>
                <c:pt idx="476">
                  <c:v>-55.931971414566</c:v>
                </c:pt>
                <c:pt idx="478">
                  <c:v>-56.901091136217097</c:v>
                </c:pt>
                <c:pt idx="480">
                  <c:v>-60.174174816608399</c:v>
                </c:pt>
                <c:pt idx="482">
                  <c:v>-63.422389506101602</c:v>
                </c:pt>
                <c:pt idx="484">
                  <c:v>-64.516053625106807</c:v>
                </c:pt>
                <c:pt idx="486">
                  <c:v>-67.040217846870405</c:v>
                </c:pt>
                <c:pt idx="488">
                  <c:v>-69.260883726596802</c:v>
                </c:pt>
                <c:pt idx="490">
                  <c:v>-70.789720667362204</c:v>
                </c:pt>
                <c:pt idx="492">
                  <c:v>-71.427324160099005</c:v>
                </c:pt>
                <c:pt idx="494">
                  <c:v>-71.051128894328997</c:v>
                </c:pt>
                <c:pt idx="496">
                  <c:v>-69.612371089935294</c:v>
                </c:pt>
                <c:pt idx="498">
                  <c:v>-69.120706077098802</c:v>
                </c:pt>
                <c:pt idx="500">
                  <c:v>-67.175179298400806</c:v>
                </c:pt>
                <c:pt idx="502">
                  <c:v>-64.615383841991402</c:v>
                </c:pt>
                <c:pt idx="504">
                  <c:v>-63.486445184230803</c:v>
                </c:pt>
                <c:pt idx="506">
                  <c:v>-57.476729265451397</c:v>
                </c:pt>
                <c:pt idx="508">
                  <c:v>-51.737381160736</c:v>
                </c:pt>
                <c:pt idx="510">
                  <c:v>-44.490175970315903</c:v>
                </c:pt>
                <c:pt idx="512">
                  <c:v>-36.650890120744698</c:v>
                </c:pt>
                <c:pt idx="514">
                  <c:v>-27.714670439839299</c:v>
                </c:pt>
                <c:pt idx="516">
                  <c:v>-18.973471360445</c:v>
                </c:pt>
                <c:pt idx="518">
                  <c:v>-14.604063683629001</c:v>
                </c:pt>
                <c:pt idx="520">
                  <c:v>-5.9469149088561499</c:v>
                </c:pt>
                <c:pt idx="522">
                  <c:v>1.4848566730767401</c:v>
                </c:pt>
                <c:pt idx="524">
                  <c:v>4.8277043644189801</c:v>
                </c:pt>
                <c:pt idx="526">
                  <c:v>10.6028591751456</c:v>
                </c:pt>
                <c:pt idx="528">
                  <c:v>13.027275117099199</c:v>
                </c:pt>
                <c:pt idx="530">
                  <c:v>17.5749760841131</c:v>
                </c:pt>
                <c:pt idx="532">
                  <c:v>19.360601464748299</c:v>
                </c:pt>
                <c:pt idx="534">
                  <c:v>19.687300381421998</c:v>
                </c:pt>
                <c:pt idx="536">
                  <c:v>19.1899013862609</c:v>
                </c:pt>
                <c:pt idx="538">
                  <c:v>16.6384422580003</c:v>
                </c:pt>
                <c:pt idx="540">
                  <c:v>13.4290566009879</c:v>
                </c:pt>
                <c:pt idx="542">
                  <c:v>27.866108940243699</c:v>
                </c:pt>
                <c:pt idx="544">
                  <c:v>31.3510450491905</c:v>
                </c:pt>
                <c:pt idx="546">
                  <c:v>33.639694097280497</c:v>
                </c:pt>
                <c:pt idx="548">
                  <c:v>33.5453959772586</c:v>
                </c:pt>
                <c:pt idx="550">
                  <c:v>32.905065486907901</c:v>
                </c:pt>
                <c:pt idx="552">
                  <c:v>30.232930002212498</c:v>
                </c:pt>
                <c:pt idx="554">
                  <c:v>29.171253450155199</c:v>
                </c:pt>
                <c:pt idx="556">
                  <c:v>26.8038474836349</c:v>
                </c:pt>
                <c:pt idx="558">
                  <c:v>23.9950552830696</c:v>
                </c:pt>
                <c:pt idx="560">
                  <c:v>22.443297754764501</c:v>
                </c:pt>
                <c:pt idx="562">
                  <c:v>19.360657078623699</c:v>
                </c:pt>
                <c:pt idx="564">
                  <c:v>17.644351517081201</c:v>
                </c:pt>
                <c:pt idx="566">
                  <c:v>14.462947310268801</c:v>
                </c:pt>
                <c:pt idx="568">
                  <c:v>11.686135964631999</c:v>
                </c:pt>
                <c:pt idx="570">
                  <c:v>10.392812279820401</c:v>
                </c:pt>
                <c:pt idx="572">
                  <c:v>7.7239699995219704</c:v>
                </c:pt>
                <c:pt idx="574">
                  <c:v>6.2548498957455099</c:v>
                </c:pt>
                <c:pt idx="576">
                  <c:v>5.4632141865193802</c:v>
                </c:pt>
                <c:pt idx="578">
                  <c:v>4.0575778009295398</c:v>
                </c:pt>
                <c:pt idx="580">
                  <c:v>3.5501194063425001</c:v>
                </c:pt>
                <c:pt idx="582">
                  <c:v>2.1228384360521999</c:v>
                </c:pt>
                <c:pt idx="584">
                  <c:v>0.36788174050860101</c:v>
                </c:pt>
                <c:pt idx="586">
                  <c:v>-0.83547202806919796</c:v>
                </c:pt>
                <c:pt idx="588">
                  <c:v>-3.4884340299367902</c:v>
                </c:pt>
                <c:pt idx="590">
                  <c:v>-4.81991986015439</c:v>
                </c:pt>
                <c:pt idx="592">
                  <c:v>-5.24104969894886</c:v>
                </c:pt>
                <c:pt idx="594">
                  <c:v>-6.4904125329852098</c:v>
                </c:pt>
                <c:pt idx="596">
                  <c:v>-7.5844496484994801</c:v>
                </c:pt>
                <c:pt idx="598">
                  <c:v>-9.1283493197560297</c:v>
                </c:pt>
                <c:pt idx="600">
                  <c:v>-11.5219168203473</c:v>
                </c:pt>
                <c:pt idx="602">
                  <c:v>-12.6605131152272</c:v>
                </c:pt>
                <c:pt idx="604">
                  <c:v>-15.211623218476699</c:v>
                </c:pt>
                <c:pt idx="606">
                  <c:v>-17.9530353735685</c:v>
                </c:pt>
                <c:pt idx="608">
                  <c:v>-19.302375654935801</c:v>
                </c:pt>
                <c:pt idx="610">
                  <c:v>-23.421290766119899</c:v>
                </c:pt>
                <c:pt idx="612">
                  <c:v>-24.777916465163202</c:v>
                </c:pt>
                <c:pt idx="614">
                  <c:v>-26.005780700921999</c:v>
                </c:pt>
                <c:pt idx="616">
                  <c:v>-26.945189189076402</c:v>
                </c:pt>
                <c:pt idx="618">
                  <c:v>-30.0788795673847</c:v>
                </c:pt>
                <c:pt idx="620">
                  <c:v>-32.344113256215998</c:v>
                </c:pt>
                <c:pt idx="622">
                  <c:v>-33.236017906188899</c:v>
                </c:pt>
                <c:pt idx="624">
                  <c:v>-34.460328607082303</c:v>
                </c:pt>
                <c:pt idx="626">
                  <c:v>-35.406661981582602</c:v>
                </c:pt>
                <c:pt idx="628">
                  <c:v>-35.762916796445801</c:v>
                </c:pt>
                <c:pt idx="630">
                  <c:v>-36.431487629175102</c:v>
                </c:pt>
                <c:pt idx="632">
                  <c:v>-36.586055848359997</c:v>
                </c:pt>
                <c:pt idx="634">
                  <c:v>-36.713426964759797</c:v>
                </c:pt>
                <c:pt idx="636">
                  <c:v>-36.377937220334999</c:v>
                </c:pt>
                <c:pt idx="638">
                  <c:v>-36.315718717813397</c:v>
                </c:pt>
                <c:pt idx="640">
                  <c:v>-35.284242417812301</c:v>
                </c:pt>
                <c:pt idx="642">
                  <c:v>-33.954564517974802</c:v>
                </c:pt>
                <c:pt idx="644">
                  <c:v>-33.313240648746401</c:v>
                </c:pt>
                <c:pt idx="646">
                  <c:v>-31.8468772672414</c:v>
                </c:pt>
                <c:pt idx="648">
                  <c:v>-30.988509701847999</c:v>
                </c:pt>
                <c:pt idx="650">
                  <c:v>-28.0055521030426</c:v>
                </c:pt>
                <c:pt idx="652">
                  <c:v>-27.173096768140699</c:v>
                </c:pt>
                <c:pt idx="654">
                  <c:v>-26.6784094288349</c:v>
                </c:pt>
                <c:pt idx="656">
                  <c:v>-25.213764324307402</c:v>
                </c:pt>
                <c:pt idx="658">
                  <c:v>-24.572730030774999</c:v>
                </c:pt>
                <c:pt idx="660">
                  <c:v>-24.0928551595211</c:v>
                </c:pt>
                <c:pt idx="662">
                  <c:v>-24.014790537953299</c:v>
                </c:pt>
                <c:pt idx="664">
                  <c:v>-24.041266578078201</c:v>
                </c:pt>
                <c:pt idx="666">
                  <c:v>-24.557969341158799</c:v>
                </c:pt>
                <c:pt idx="668">
                  <c:v>-24.774982353806401</c:v>
                </c:pt>
                <c:pt idx="670">
                  <c:v>-25.025294653773301</c:v>
                </c:pt>
                <c:pt idx="672">
                  <c:v>-25.7353227540254</c:v>
                </c:pt>
                <c:pt idx="674">
                  <c:v>-26.084602821826898</c:v>
                </c:pt>
                <c:pt idx="676">
                  <c:v>-26.239784711360901</c:v>
                </c:pt>
                <c:pt idx="678">
                  <c:v>-25.699990683674802</c:v>
                </c:pt>
                <c:pt idx="680">
                  <c:v>-25.225042434692298</c:v>
                </c:pt>
                <c:pt idx="682">
                  <c:v>-24.481289313316299</c:v>
                </c:pt>
                <c:pt idx="684">
                  <c:v>-23.257578858733101</c:v>
                </c:pt>
                <c:pt idx="686">
                  <c:v>-22.437602126836701</c:v>
                </c:pt>
                <c:pt idx="688">
                  <c:v>-20.565547030687299</c:v>
                </c:pt>
                <c:pt idx="690">
                  <c:v>-19.830657610416399</c:v>
                </c:pt>
                <c:pt idx="692">
                  <c:v>-17.8038923838138</c:v>
                </c:pt>
                <c:pt idx="694">
                  <c:v>-16.253444658160198</c:v>
                </c:pt>
                <c:pt idx="696">
                  <c:v>-15.212965622365401</c:v>
                </c:pt>
                <c:pt idx="698">
                  <c:v>-14.016665137469699</c:v>
                </c:pt>
                <c:pt idx="700">
                  <c:v>-13.221012764036599</c:v>
                </c:pt>
                <c:pt idx="702">
                  <c:v>-12.9198684231042</c:v>
                </c:pt>
                <c:pt idx="704">
                  <c:v>-11.9375778015851</c:v>
                </c:pt>
                <c:pt idx="706">
                  <c:v>-10.8579207082986</c:v>
                </c:pt>
                <c:pt idx="708">
                  <c:v>-10.088347406983299</c:v>
                </c:pt>
                <c:pt idx="710">
                  <c:v>-10.0533825799822</c:v>
                </c:pt>
                <c:pt idx="712">
                  <c:v>-9.3437581597566606</c:v>
                </c:pt>
                <c:pt idx="714">
                  <c:v>-8.9344429134726493</c:v>
                </c:pt>
                <c:pt idx="716">
                  <c:v>-8.9706485052108693</c:v>
                </c:pt>
                <c:pt idx="718">
                  <c:v>-9.4780436150431608</c:v>
                </c:pt>
                <c:pt idx="720">
                  <c:v>-9.6116923873424494</c:v>
                </c:pt>
                <c:pt idx="722">
                  <c:v>-9.8058250845670702</c:v>
                </c:pt>
                <c:pt idx="724">
                  <c:v>-10.6687203865051</c:v>
                </c:pt>
                <c:pt idx="726">
                  <c:v>-11.052212576270099</c:v>
                </c:pt>
                <c:pt idx="728">
                  <c:v>-11.657755628705001</c:v>
                </c:pt>
                <c:pt idx="730">
                  <c:v>-11.900022135078901</c:v>
                </c:pt>
                <c:pt idx="732">
                  <c:v>-11.952244522929099</c:v>
                </c:pt>
                <c:pt idx="734">
                  <c:v>-11.619557526051899</c:v>
                </c:pt>
                <c:pt idx="736">
                  <c:v>-11.6428722050189</c:v>
                </c:pt>
                <c:pt idx="738">
                  <c:v>-11.1494198772907</c:v>
                </c:pt>
                <c:pt idx="740">
                  <c:v>-10.878018412232301</c:v>
                </c:pt>
                <c:pt idx="742">
                  <c:v>-9.7536276270747102</c:v>
                </c:pt>
                <c:pt idx="744">
                  <c:v>-9.1879578055739408</c:v>
                </c:pt>
                <c:pt idx="746">
                  <c:v>-8.6695923793911902</c:v>
                </c:pt>
                <c:pt idx="748">
                  <c:v>-9.8177475488185806</c:v>
                </c:pt>
                <c:pt idx="750">
                  <c:v>-9.38598922723531</c:v>
                </c:pt>
                <c:pt idx="752">
                  <c:v>-8.9378334421515397</c:v>
                </c:pt>
                <c:pt idx="754">
                  <c:v>-6.3083624296188301</c:v>
                </c:pt>
                <c:pt idx="756">
                  <c:v>-5.2566901425421202</c:v>
                </c:pt>
                <c:pt idx="758">
                  <c:v>-4.79517024731636</c:v>
                </c:pt>
                <c:pt idx="760">
                  <c:v>-3.4203660024702498</c:v>
                </c:pt>
                <c:pt idx="762">
                  <c:v>-0.30273020534776102</c:v>
                </c:pt>
                <c:pt idx="764">
                  <c:v>1.91108417078107</c:v>
                </c:pt>
                <c:pt idx="766">
                  <c:v>2.81723040758073</c:v>
                </c:pt>
                <c:pt idx="768">
                  <c:v>3.95025213059782</c:v>
                </c:pt>
                <c:pt idx="770">
                  <c:v>4.8781787506341896</c:v>
                </c:pt>
                <c:pt idx="772">
                  <c:v>5.1518129210173997</c:v>
                </c:pt>
                <c:pt idx="774">
                  <c:v>5.8252950342595504</c:v>
                </c:pt>
                <c:pt idx="776">
                  <c:v>6.1048233165740902</c:v>
                </c:pt>
                <c:pt idx="778">
                  <c:v>6.2176053792834196</c:v>
                </c:pt>
                <c:pt idx="780">
                  <c:v>5.6693796168863697</c:v>
                </c:pt>
                <c:pt idx="782">
                  <c:v>5.83996031731367</c:v>
                </c:pt>
                <c:pt idx="784">
                  <c:v>6.1609012801647101</c:v>
                </c:pt>
                <c:pt idx="786">
                  <c:v>5.8200879454612702</c:v>
                </c:pt>
                <c:pt idx="788">
                  <c:v>5.8254930388331401</c:v>
                </c:pt>
                <c:pt idx="790">
                  <c:v>5.3247126241624301</c:v>
                </c:pt>
                <c:pt idx="792">
                  <c:v>4.58177549257874</c:v>
                </c:pt>
                <c:pt idx="794">
                  <c:v>4.23542186525464</c:v>
                </c:pt>
                <c:pt idx="796">
                  <c:v>3.9223845450132999</c:v>
                </c:pt>
                <c:pt idx="798">
                  <c:v>3.8920821743756502</c:v>
                </c:pt>
                <c:pt idx="800">
                  <c:v>3.9797075882107</c:v>
                </c:pt>
                <c:pt idx="802">
                  <c:v>4.3111492657661401</c:v>
                </c:pt>
                <c:pt idx="804">
                  <c:v>4.7896870068609703</c:v>
                </c:pt>
                <c:pt idx="806">
                  <c:v>4.9824403840899398</c:v>
                </c:pt>
                <c:pt idx="808">
                  <c:v>5.8654693472087303</c:v>
                </c:pt>
                <c:pt idx="810">
                  <c:v>6.6905357075631597</c:v>
                </c:pt>
                <c:pt idx="812">
                  <c:v>7.0430926791429496</c:v>
                </c:pt>
                <c:pt idx="814">
                  <c:v>7.8236818426549402</c:v>
                </c:pt>
                <c:pt idx="816">
                  <c:v>8.21502469801902</c:v>
                </c:pt>
                <c:pt idx="818">
                  <c:v>8.6868796648979192</c:v>
                </c:pt>
                <c:pt idx="820">
                  <c:v>8.6691119905710199</c:v>
                </c:pt>
                <c:pt idx="822">
                  <c:v>8.1811616010665897</c:v>
                </c:pt>
                <c:pt idx="824">
                  <c:v>7.81781170222163</c:v>
                </c:pt>
                <c:pt idx="826">
                  <c:v>6.6557918977737396</c:v>
                </c:pt>
                <c:pt idx="828">
                  <c:v>5.0893436766266804</c:v>
                </c:pt>
                <c:pt idx="830">
                  <c:v>4.15988623672723</c:v>
                </c:pt>
                <c:pt idx="832">
                  <c:v>1.97705948647111</c:v>
                </c:pt>
                <c:pt idx="834">
                  <c:v>0.56810460655391204</c:v>
                </c:pt>
                <c:pt idx="836">
                  <c:v>-2.2786502965539599</c:v>
                </c:pt>
                <c:pt idx="838">
                  <c:v>-5.3081454424560004</c:v>
                </c:pt>
                <c:pt idx="840">
                  <c:v>-6.5803406489193401</c:v>
                </c:pt>
                <c:pt idx="842">
                  <c:v>-9.6585413241982394</c:v>
                </c:pt>
                <c:pt idx="844">
                  <c:v>-12.364701953172601</c:v>
                </c:pt>
                <c:pt idx="846">
                  <c:v>-13.817445688366799</c:v>
                </c:pt>
                <c:pt idx="848">
                  <c:v>-16.137345898985799</c:v>
                </c:pt>
                <c:pt idx="850">
                  <c:v>-17.164635816573998</c:v>
                </c:pt>
                <c:pt idx="852">
                  <c:v>-20.030627846837</c:v>
                </c:pt>
                <c:pt idx="854">
                  <c:v>-20.753468233346901</c:v>
                </c:pt>
                <c:pt idx="856">
                  <c:v>-21.702091365337299</c:v>
                </c:pt>
                <c:pt idx="858">
                  <c:v>-22.049750959873201</c:v>
                </c:pt>
                <c:pt idx="860">
                  <c:v>-22.104542133450501</c:v>
                </c:pt>
                <c:pt idx="862">
                  <c:v>-21.663986272096601</c:v>
                </c:pt>
                <c:pt idx="864">
                  <c:v>-21.144172967433899</c:v>
                </c:pt>
                <c:pt idx="866">
                  <c:v>-20.695718018054901</c:v>
                </c:pt>
                <c:pt idx="868">
                  <c:v>-20.119673332214301</c:v>
                </c:pt>
                <c:pt idx="870">
                  <c:v>-18.260121769428199</c:v>
                </c:pt>
                <c:pt idx="872">
                  <c:v>-17.547036823749501</c:v>
                </c:pt>
                <c:pt idx="874">
                  <c:v>-16.135432014584499</c:v>
                </c:pt>
                <c:pt idx="876">
                  <c:v>-15.257833554625501</c:v>
                </c:pt>
                <c:pt idx="878">
                  <c:v>-13.810420121729299</c:v>
                </c:pt>
                <c:pt idx="880">
                  <c:v>-12.932644272685</c:v>
                </c:pt>
                <c:pt idx="882">
                  <c:v>-11.9624765171408</c:v>
                </c:pt>
                <c:pt idx="884">
                  <c:v>-10.139826678395201</c:v>
                </c:pt>
                <c:pt idx="886">
                  <c:v>-8.2486145198941205</c:v>
                </c:pt>
                <c:pt idx="888">
                  <c:v>-6.4587322806417902</c:v>
                </c:pt>
                <c:pt idx="890">
                  <c:v>-5.5069818270206401</c:v>
                </c:pt>
                <c:pt idx="892">
                  <c:v>-3.94566494473814</c:v>
                </c:pt>
                <c:pt idx="894">
                  <c:v>-3.0766446853429001</c:v>
                </c:pt>
                <c:pt idx="896">
                  <c:v>-1.56428107786923</c:v>
                </c:pt>
                <c:pt idx="898">
                  <c:v>-1.0255807497799301</c:v>
                </c:pt>
                <c:pt idx="900">
                  <c:v>1.02675367517769</c:v>
                </c:pt>
                <c:pt idx="902">
                  <c:v>1.6773436071053101</c:v>
                </c:pt>
                <c:pt idx="904">
                  <c:v>2.0570004770457699</c:v>
                </c:pt>
                <c:pt idx="906">
                  <c:v>2.7031313507705899</c:v>
                </c:pt>
                <c:pt idx="908">
                  <c:v>3.0087808950394299</c:v>
                </c:pt>
                <c:pt idx="910">
                  <c:v>3.1730149016529299</c:v>
                </c:pt>
                <c:pt idx="912">
                  <c:v>3.3524130381941699</c:v>
                </c:pt>
                <c:pt idx="914">
                  <c:v>3.5864530058801098</c:v>
                </c:pt>
                <c:pt idx="916">
                  <c:v>4.3033839386999597</c:v>
                </c:pt>
                <c:pt idx="918">
                  <c:v>4.1736837515532903</c:v>
                </c:pt>
                <c:pt idx="920">
                  <c:v>4.2323007762133997</c:v>
                </c:pt>
                <c:pt idx="922">
                  <c:v>4.1726640040278404</c:v>
                </c:pt>
                <c:pt idx="924">
                  <c:v>4.1397904505133596</c:v>
                </c:pt>
                <c:pt idx="926">
                  <c:v>4.2957629200518097</c:v>
                </c:pt>
                <c:pt idx="928">
                  <c:v>4.3286527741849401</c:v>
                </c:pt>
                <c:pt idx="930">
                  <c:v>4.5508239737749099</c:v>
                </c:pt>
                <c:pt idx="932">
                  <c:v>4.7209559277594</c:v>
                </c:pt>
                <c:pt idx="934">
                  <c:v>4.89933743306994</c:v>
                </c:pt>
                <c:pt idx="936">
                  <c:v>5.09004028835892</c:v>
                </c:pt>
                <c:pt idx="938">
                  <c:v>5.0161884178519198</c:v>
                </c:pt>
                <c:pt idx="940">
                  <c:v>5.3308090555369798</c:v>
                </c:pt>
                <c:pt idx="942">
                  <c:v>5.1876670905947604</c:v>
                </c:pt>
                <c:pt idx="944">
                  <c:v>5.1229670585989897</c:v>
                </c:pt>
                <c:pt idx="946">
                  <c:v>4.6281310960054398</c:v>
                </c:pt>
                <c:pt idx="948">
                  <c:v>4.0581066121756999</c:v>
                </c:pt>
                <c:pt idx="950">
                  <c:v>3.6358299769163098</c:v>
                </c:pt>
                <c:pt idx="952">
                  <c:v>2.9728998773842998</c:v>
                </c:pt>
                <c:pt idx="954">
                  <c:v>2.50789356748759</c:v>
                </c:pt>
                <c:pt idx="956">
                  <c:v>1.98037019006162</c:v>
                </c:pt>
                <c:pt idx="958">
                  <c:v>1.1668482634350601</c:v>
                </c:pt>
                <c:pt idx="960">
                  <c:v>0.70633043675497098</c:v>
                </c:pt>
                <c:pt idx="962">
                  <c:v>-0.40330430326424499</c:v>
                </c:pt>
                <c:pt idx="964">
                  <c:v>-1.23987803141772</c:v>
                </c:pt>
                <c:pt idx="966">
                  <c:v>-2.0159382598101998</c:v>
                </c:pt>
                <c:pt idx="968">
                  <c:v>-2.88608422075212</c:v>
                </c:pt>
                <c:pt idx="970">
                  <c:v>-3.5512012400478099</c:v>
                </c:pt>
                <c:pt idx="972">
                  <c:v>-4.2486224897801801</c:v>
                </c:pt>
                <c:pt idx="974">
                  <c:v>-5.0656157290339401</c:v>
                </c:pt>
                <c:pt idx="976">
                  <c:v>-5.3255137516260103</c:v>
                </c:pt>
                <c:pt idx="978">
                  <c:v>-6.0616079793870403</c:v>
                </c:pt>
                <c:pt idx="980">
                  <c:v>-6.77254699656367</c:v>
                </c:pt>
                <c:pt idx="982">
                  <c:v>-7.0821417699754203</c:v>
                </c:pt>
                <c:pt idx="984">
                  <c:v>-8.5310284911394092</c:v>
                </c:pt>
                <c:pt idx="986">
                  <c:v>-8.67151777011156</c:v>
                </c:pt>
                <c:pt idx="988">
                  <c:v>-10.0533547730445</c:v>
                </c:pt>
                <c:pt idx="990">
                  <c:v>-10.3629629704952</c:v>
                </c:pt>
                <c:pt idx="992">
                  <c:v>-10.3629629704952</c:v>
                </c:pt>
                <c:pt idx="994">
                  <c:v>-10.5563506335616</c:v>
                </c:pt>
                <c:pt idx="996">
                  <c:v>-10.4672140564918</c:v>
                </c:pt>
                <c:pt idx="998">
                  <c:v>-10.821575123012</c:v>
                </c:pt>
                <c:pt idx="1000">
                  <c:v>-10.926304680109</c:v>
                </c:pt>
                <c:pt idx="1002">
                  <c:v>-10.928517728805501</c:v>
                </c:pt>
                <c:pt idx="1004">
                  <c:v>-11.414884081721301</c:v>
                </c:pt>
                <c:pt idx="1006">
                  <c:v>-12.3755898075699</c:v>
                </c:pt>
                <c:pt idx="1008">
                  <c:v>-13.1054816499352</c:v>
                </c:pt>
                <c:pt idx="1010">
                  <c:v>-15.1263067393302</c:v>
                </c:pt>
                <c:pt idx="1012">
                  <c:v>-15.938391095221</c:v>
                </c:pt>
                <c:pt idx="1014">
                  <c:v>-17.456531953573201</c:v>
                </c:pt>
                <c:pt idx="1016">
                  <c:v>-19.663827490568099</c:v>
                </c:pt>
                <c:pt idx="1018">
                  <c:v>-20.761444030165599</c:v>
                </c:pt>
                <c:pt idx="1020">
                  <c:v>-22.583469651103002</c:v>
                </c:pt>
                <c:pt idx="1022">
                  <c:v>-24.5558579316139</c:v>
                </c:pt>
                <c:pt idx="1024">
                  <c:v>-25.549181195378299</c:v>
                </c:pt>
                <c:pt idx="1026">
                  <c:v>-27.7916189484596</c:v>
                </c:pt>
                <c:pt idx="1028">
                  <c:v>-28.856877801179799</c:v>
                </c:pt>
                <c:pt idx="1030">
                  <c:v>-30.8055438872575</c:v>
                </c:pt>
                <c:pt idx="1032">
                  <c:v>-32.126712864160503</c:v>
                </c:pt>
                <c:pt idx="1034">
                  <c:v>-35.099347377061797</c:v>
                </c:pt>
                <c:pt idx="1036">
                  <c:v>-36.603303820610002</c:v>
                </c:pt>
                <c:pt idx="1038">
                  <c:v>-39.331567129611898</c:v>
                </c:pt>
                <c:pt idx="1040">
                  <c:v>-40.500701195239998</c:v>
                </c:pt>
                <c:pt idx="1042">
                  <c:v>-42.518802163600903</c:v>
                </c:pt>
                <c:pt idx="1044">
                  <c:v>-44.074326093673697</c:v>
                </c:pt>
                <c:pt idx="1046">
                  <c:v>-45.346974840879398</c:v>
                </c:pt>
                <c:pt idx="1048">
                  <c:v>-46.239078933715803</c:v>
                </c:pt>
                <c:pt idx="1050">
                  <c:v>-46.536379205226901</c:v>
                </c:pt>
                <c:pt idx="1052">
                  <c:v>-47.250350137472097</c:v>
                </c:pt>
                <c:pt idx="1054">
                  <c:v>-47.487084980964603</c:v>
                </c:pt>
                <c:pt idx="1056">
                  <c:v>-47.628275186538602</c:v>
                </c:pt>
                <c:pt idx="1058">
                  <c:v>-47.699418757200199</c:v>
                </c:pt>
                <c:pt idx="1060">
                  <c:v>-48.2896775825023</c:v>
                </c:pt>
                <c:pt idx="1062">
                  <c:v>-48.621945557594302</c:v>
                </c:pt>
                <c:pt idx="1064">
                  <c:v>-48.816582615137101</c:v>
                </c:pt>
                <c:pt idx="1066">
                  <c:v>-49.158132354259401</c:v>
                </c:pt>
                <c:pt idx="1068">
                  <c:v>-49.525245298862401</c:v>
                </c:pt>
                <c:pt idx="1070">
                  <c:v>-49.7569557163715</c:v>
                </c:pt>
                <c:pt idx="1072">
                  <c:v>-49.678317696571298</c:v>
                </c:pt>
                <c:pt idx="1074">
                  <c:v>-49.5220887320041</c:v>
                </c:pt>
                <c:pt idx="1076">
                  <c:v>-49.483396816491997</c:v>
                </c:pt>
                <c:pt idx="1078">
                  <c:v>-48.482166793823197</c:v>
                </c:pt>
                <c:pt idx="1080">
                  <c:v>-47.894742358446102</c:v>
                </c:pt>
                <c:pt idx="1082">
                  <c:v>-45.563170904874802</c:v>
                </c:pt>
                <c:pt idx="1084">
                  <c:v>-44.597928812742197</c:v>
                </c:pt>
                <c:pt idx="1086">
                  <c:v>-43.371608341455399</c:v>
                </c:pt>
                <c:pt idx="1088">
                  <c:v>-40.801315286636303</c:v>
                </c:pt>
                <c:pt idx="1090">
                  <c:v>-39.319930405616702</c:v>
                </c:pt>
                <c:pt idx="1092">
                  <c:v>-35.840546095609596</c:v>
                </c:pt>
                <c:pt idx="1094">
                  <c:v>-34.668504766702597</c:v>
                </c:pt>
                <c:pt idx="1096">
                  <c:v>-32.193553071498798</c:v>
                </c:pt>
                <c:pt idx="1098">
                  <c:v>-29.218111016750299</c:v>
                </c:pt>
                <c:pt idx="1100">
                  <c:v>-27.867861736178298</c:v>
                </c:pt>
                <c:pt idx="1102">
                  <c:v>-25.472982515215801</c:v>
                </c:pt>
                <c:pt idx="1104">
                  <c:v>-24.2500084650516</c:v>
                </c:pt>
                <c:pt idx="1106">
                  <c:v>-21.8808247722387</c:v>
                </c:pt>
                <c:pt idx="1108">
                  <c:v>-19.3930166832208</c:v>
                </c:pt>
                <c:pt idx="1110">
                  <c:v>-18.270331709861701</c:v>
                </c:pt>
                <c:pt idx="1112">
                  <c:v>-15.9238729971647</c:v>
                </c:pt>
                <c:pt idx="1114">
                  <c:v>-13.4310308935642</c:v>
                </c:pt>
                <c:pt idx="1116">
                  <c:v>-11.0220516374707</c:v>
                </c:pt>
                <c:pt idx="1118">
                  <c:v>-9.6839865899085993</c:v>
                </c:pt>
                <c:pt idx="1120">
                  <c:v>-8.7877766588926303</c:v>
                </c:pt>
                <c:pt idx="1122">
                  <c:v>-7.2938858473598902</c:v>
                </c:pt>
                <c:pt idx="1124">
                  <c:v>-4.3127654241621496</c:v>
                </c:pt>
                <c:pt idx="1126">
                  <c:v>-3.6403294270932598</c:v>
                </c:pt>
                <c:pt idx="1128">
                  <c:v>-2.4478454443961302</c:v>
                </c:pt>
                <c:pt idx="1130">
                  <c:v>-1.4068847013488399</c:v>
                </c:pt>
                <c:pt idx="1132">
                  <c:v>-0.44793162161298</c:v>
                </c:pt>
                <c:pt idx="1134">
                  <c:v>-0.121707243215758</c:v>
                </c:pt>
                <c:pt idx="1136">
                  <c:v>0.34559801574237597</c:v>
                </c:pt>
                <c:pt idx="1138">
                  <c:v>0.61232111335545703</c:v>
                </c:pt>
                <c:pt idx="1140">
                  <c:v>1.2076550643593</c:v>
                </c:pt>
                <c:pt idx="1142">
                  <c:v>2.0358892581760801</c:v>
                </c:pt>
                <c:pt idx="1144">
                  <c:v>2.3952124247848898</c:v>
                </c:pt>
                <c:pt idx="1146">
                  <c:v>2.3530436832010699</c:v>
                </c:pt>
                <c:pt idx="1148">
                  <c:v>2.3693934434205199</c:v>
                </c:pt>
                <c:pt idx="1150">
                  <c:v>2.38612722703814</c:v>
                </c:pt>
                <c:pt idx="1152">
                  <c:v>2.71514754357933</c:v>
                </c:pt>
                <c:pt idx="1154">
                  <c:v>2.60148548717796</c:v>
                </c:pt>
                <c:pt idx="1156">
                  <c:v>1.9427423693463199</c:v>
                </c:pt>
                <c:pt idx="1158">
                  <c:v>1.90411038257926</c:v>
                </c:pt>
                <c:pt idx="1160">
                  <c:v>1.5363090964108701</c:v>
                </c:pt>
                <c:pt idx="1162">
                  <c:v>1.1238384818434699</c:v>
                </c:pt>
                <c:pt idx="1164">
                  <c:v>0.89284157597273495</c:v>
                </c:pt>
                <c:pt idx="1166">
                  <c:v>0.403272211421281</c:v>
                </c:pt>
                <c:pt idx="1168">
                  <c:v>0.23367636500764599</c:v>
                </c:pt>
                <c:pt idx="1170">
                  <c:v>-0.25866882410272901</c:v>
                </c:pt>
                <c:pt idx="1172">
                  <c:v>-0.76442937741428596</c:v>
                </c:pt>
                <c:pt idx="1174">
                  <c:v>-0.74014055669680201</c:v>
                </c:pt>
                <c:pt idx="1176">
                  <c:v>-1.06244771514832</c:v>
                </c:pt>
                <c:pt idx="1178">
                  <c:v>-1.2589799593240001</c:v>
                </c:pt>
                <c:pt idx="1180">
                  <c:v>-1.2589799593240001</c:v>
                </c:pt>
                <c:pt idx="1182">
                  <c:v>-1.1061838331297</c:v>
                </c:pt>
                <c:pt idx="1184">
                  <c:v>-0.57625551516562701</c:v>
                </c:pt>
                <c:pt idx="1186">
                  <c:v>-1.0796512202694999</c:v>
                </c:pt>
                <c:pt idx="1188">
                  <c:v>-1.2033473861664501</c:v>
                </c:pt>
                <c:pt idx="1190">
                  <c:v>-1.35211666026711</c:v>
                </c:pt>
                <c:pt idx="1192">
                  <c:v>-1.3055176262781001</c:v>
                </c:pt>
                <c:pt idx="1194">
                  <c:v>-1.3331914023011899</c:v>
                </c:pt>
                <c:pt idx="1196">
                  <c:v>-2.07945673666894</c:v>
                </c:pt>
                <c:pt idx="1198">
                  <c:v>-2.07945673666894</c:v>
                </c:pt>
                <c:pt idx="1200">
                  <c:v>-2.8092071471959299</c:v>
                </c:pt>
                <c:pt idx="1202">
                  <c:v>-3.63778916744887</c:v>
                </c:pt>
                <c:pt idx="1204">
                  <c:v>-4.71987241604924</c:v>
                </c:pt>
                <c:pt idx="1206">
                  <c:v>-5.8189962834417797</c:v>
                </c:pt>
                <c:pt idx="1208">
                  <c:v>-6.1586287821531203</c:v>
                </c:pt>
                <c:pt idx="1210">
                  <c:v>-7.0671912260949599</c:v>
                </c:pt>
                <c:pt idx="1212">
                  <c:v>-7.9870864354371998</c:v>
                </c:pt>
                <c:pt idx="1214">
                  <c:v>-8.2605619145035707</c:v>
                </c:pt>
                <c:pt idx="1216">
                  <c:v>-8.9593147809505407</c:v>
                </c:pt>
                <c:pt idx="1218">
                  <c:v>-9.9286502460837305</c:v>
                </c:pt>
                <c:pt idx="1220">
                  <c:v>-10.296574386179399</c:v>
                </c:pt>
                <c:pt idx="1222">
                  <c:v>-10.6373886797428</c:v>
                </c:pt>
                <c:pt idx="1224">
                  <c:v>-10.9259173007011</c:v>
                </c:pt>
                <c:pt idx="1226">
                  <c:v>-11.4453806214928</c:v>
                </c:pt>
                <c:pt idx="1228">
                  <c:v>-11.6677632496953</c:v>
                </c:pt>
                <c:pt idx="1230">
                  <c:v>-11.8911028200984</c:v>
                </c:pt>
                <c:pt idx="1232">
                  <c:v>-12.010934420943199</c:v>
                </c:pt>
                <c:pt idx="1234">
                  <c:v>-12.523056710183599</c:v>
                </c:pt>
                <c:pt idx="1236">
                  <c:v>-12.6806788982152</c:v>
                </c:pt>
                <c:pt idx="1238">
                  <c:v>-13.6301007605195</c:v>
                </c:pt>
                <c:pt idx="1240">
                  <c:v>-14.2007576124668</c:v>
                </c:pt>
                <c:pt idx="1242">
                  <c:v>-15.2843326073884</c:v>
                </c:pt>
                <c:pt idx="1244">
                  <c:v>-16.865887666582999</c:v>
                </c:pt>
                <c:pt idx="1246">
                  <c:v>-17.498478239655402</c:v>
                </c:pt>
                <c:pt idx="1248">
                  <c:v>-18.884776817798599</c:v>
                </c:pt>
                <c:pt idx="1250">
                  <c:v>-20.155638250112499</c:v>
                </c:pt>
                <c:pt idx="1252">
                  <c:v>-20.724347657561299</c:v>
                </c:pt>
                <c:pt idx="1254">
                  <c:v>-21.6981255207061</c:v>
                </c:pt>
                <c:pt idx="1256">
                  <c:v>-22.3766569902896</c:v>
                </c:pt>
                <c:pt idx="1258">
                  <c:v>-22.529602818489</c:v>
                </c:pt>
                <c:pt idx="1260">
                  <c:v>-22.487495443940102</c:v>
                </c:pt>
                <c:pt idx="1262">
                  <c:v>-22.563435231924</c:v>
                </c:pt>
                <c:pt idx="1264">
                  <c:v>-21.608061726093201</c:v>
                </c:pt>
                <c:pt idx="1266">
                  <c:v>-21.663537525653801</c:v>
                </c:pt>
                <c:pt idx="1268">
                  <c:v>-20.824857272148101</c:v>
                </c:pt>
                <c:pt idx="1270">
                  <c:v>-20.620133008241599</c:v>
                </c:pt>
                <c:pt idx="1272">
                  <c:v>-19.820225214481301</c:v>
                </c:pt>
                <c:pt idx="1274">
                  <c:v>-19.1590970524549</c:v>
                </c:pt>
                <c:pt idx="1276">
                  <c:v>-18.658919281244199</c:v>
                </c:pt>
                <c:pt idx="1278">
                  <c:v>-18.129461763501102</c:v>
                </c:pt>
                <c:pt idx="1280">
                  <c:v>-17.304297599434801</c:v>
                </c:pt>
                <c:pt idx="1282">
                  <c:v>-16.992963454127299</c:v>
                </c:pt>
                <c:pt idx="1284">
                  <c:v>-16.395879463911001</c:v>
                </c:pt>
                <c:pt idx="1286">
                  <c:v>-15.4292470248937</c:v>
                </c:pt>
                <c:pt idx="1288">
                  <c:v>-15.1077623884677</c:v>
                </c:pt>
                <c:pt idx="1290">
                  <c:v>-14.6333252118229</c:v>
                </c:pt>
                <c:pt idx="1292">
                  <c:v>-14.2744517505168</c:v>
                </c:pt>
                <c:pt idx="1294">
                  <c:v>-13.394282587110901</c:v>
                </c:pt>
                <c:pt idx="1296">
                  <c:v>-12.619200635552399</c:v>
                </c:pt>
                <c:pt idx="1298">
                  <c:v>-11.949844496548099</c:v>
                </c:pt>
                <c:pt idx="1300">
                  <c:v>-10.791282820403501</c:v>
                </c:pt>
                <c:pt idx="1302">
                  <c:v>-10.044936941802501</c:v>
                </c:pt>
                <c:pt idx="1304">
                  <c:v>-8.0433494589924805</c:v>
                </c:pt>
                <c:pt idx="1306">
                  <c:v>-7.0118525435030401</c:v>
                </c:pt>
                <c:pt idx="1308">
                  <c:v>-5.2935376909971197</c:v>
                </c:pt>
                <c:pt idx="1310">
                  <c:v>-4.6635748735368203</c:v>
                </c:pt>
                <c:pt idx="1312">
                  <c:v>-2.9415779989361699</c:v>
                </c:pt>
                <c:pt idx="1314">
                  <c:v>-1.4747434576377201</c:v>
                </c:pt>
                <c:pt idx="1316">
                  <c:v>-0.67943064047396096</c:v>
                </c:pt>
                <c:pt idx="1318">
                  <c:v>0.69487331920862105</c:v>
                </c:pt>
                <c:pt idx="1320">
                  <c:v>1.7553717919960601</c:v>
                </c:pt>
                <c:pt idx="1322">
                  <c:v>2.2512192319482498</c:v>
                </c:pt>
                <c:pt idx="1324">
                  <c:v>2.7456285018771802</c:v>
                </c:pt>
                <c:pt idx="1326">
                  <c:v>3.0211535440236301</c:v>
                </c:pt>
                <c:pt idx="1328">
                  <c:v>2.39647116814553</c:v>
                </c:pt>
                <c:pt idx="1330">
                  <c:v>2.25227253957092</c:v>
                </c:pt>
                <c:pt idx="1332">
                  <c:v>4.2619664638638497</c:v>
                </c:pt>
                <c:pt idx="1334">
                  <c:v>5.3599363433420599</c:v>
                </c:pt>
                <c:pt idx="1336">
                  <c:v>6.3651173483133299</c:v>
                </c:pt>
                <c:pt idx="1338">
                  <c:v>7.5399609453380103</c:v>
                </c:pt>
                <c:pt idx="1340">
                  <c:v>7.9386807895004701</c:v>
                </c:pt>
                <c:pt idx="1342">
                  <c:v>8.8439946160316403</c:v>
                </c:pt>
                <c:pt idx="1344">
                  <c:v>9.20260726743936</c:v>
                </c:pt>
                <c:pt idx="1346">
                  <c:v>9.8642378720641108</c:v>
                </c:pt>
                <c:pt idx="1348">
                  <c:v>10.177340155065</c:v>
                </c:pt>
                <c:pt idx="1350">
                  <c:v>10.3696922494173</c:v>
                </c:pt>
                <c:pt idx="1352">
                  <c:v>10.475135198295099</c:v>
                </c:pt>
                <c:pt idx="1354">
                  <c:v>10.170113227844199</c:v>
                </c:pt>
                <c:pt idx="1356">
                  <c:v>9.5747686095237707</c:v>
                </c:pt>
                <c:pt idx="1358">
                  <c:v>9.3627426273226693</c:v>
                </c:pt>
                <c:pt idx="1360">
                  <c:v>8.7056042814254706</c:v>
                </c:pt>
                <c:pt idx="1362">
                  <c:v>8.2992452002763706</c:v>
                </c:pt>
                <c:pt idx="1364">
                  <c:v>7.7233414668440803</c:v>
                </c:pt>
                <c:pt idx="1366">
                  <c:v>7.2536223604380998</c:v>
                </c:pt>
                <c:pt idx="1368">
                  <c:v>6.9642043969035097</c:v>
                </c:pt>
                <c:pt idx="1370">
                  <c:v>6.4516419909596401</c:v>
                </c:pt>
                <c:pt idx="1372">
                  <c:v>5.8187110226154299</c:v>
                </c:pt>
                <c:pt idx="1374">
                  <c:v>5.4373024354577</c:v>
                </c:pt>
                <c:pt idx="1376">
                  <c:v>5.1160886769592704</c:v>
                </c:pt>
                <c:pt idx="1378">
                  <c:v>4.2782560556232898</c:v>
                </c:pt>
                <c:pt idx="1380">
                  <c:v>4.1211046678125802</c:v>
                </c:pt>
                <c:pt idx="1382">
                  <c:v>3.3357655519693998</c:v>
                </c:pt>
                <c:pt idx="1384">
                  <c:v>2.7490365297496302</c:v>
                </c:pt>
                <c:pt idx="1386">
                  <c:v>2.4053444578498602</c:v>
                </c:pt>
                <c:pt idx="1388">
                  <c:v>1.9547689897567</c:v>
                </c:pt>
                <c:pt idx="1390">
                  <c:v>1.69627138207852</c:v>
                </c:pt>
                <c:pt idx="1392">
                  <c:v>1.34135237894207</c:v>
                </c:pt>
                <c:pt idx="1394">
                  <c:v>1.26635527011752</c:v>
                </c:pt>
                <c:pt idx="1396">
                  <c:v>0.83531723212078202</c:v>
                </c:pt>
                <c:pt idx="1398">
                  <c:v>0.35521888657659201</c:v>
                </c:pt>
                <c:pt idx="1400">
                  <c:v>2.3762537715257999E-2</c:v>
                </c:pt>
                <c:pt idx="1402">
                  <c:v>-0.68177792955935002</c:v>
                </c:pt>
                <c:pt idx="1404">
                  <c:v>-0.99862707755714597</c:v>
                </c:pt>
                <c:pt idx="1406">
                  <c:v>-2.3426494019478499</c:v>
                </c:pt>
                <c:pt idx="1408">
                  <c:v>-3.5099304707795298</c:v>
                </c:pt>
                <c:pt idx="1410">
                  <c:v>-5.0335015925765001</c:v>
                </c:pt>
                <c:pt idx="1412">
                  <c:v>-5.7548394455909699</c:v>
                </c:pt>
                <c:pt idx="1414">
                  <c:v>-7.9475612706541998</c:v>
                </c:pt>
                <c:pt idx="1416">
                  <c:v>-10.496388328433</c:v>
                </c:pt>
                <c:pt idx="1418">
                  <c:v>-11.7205743775367</c:v>
                </c:pt>
                <c:pt idx="1420">
                  <c:v>-14.389117014110001</c:v>
                </c:pt>
                <c:pt idx="1422">
                  <c:v>-17.317334258913899</c:v>
                </c:pt>
                <c:pt idx="1424">
                  <c:v>-20.4318551096916</c:v>
                </c:pt>
                <c:pt idx="1426">
                  <c:v>-22.6682520452737</c:v>
                </c:pt>
                <c:pt idx="1428">
                  <c:v>-24.072469797611198</c:v>
                </c:pt>
                <c:pt idx="1430">
                  <c:v>-25.8947485575675</c:v>
                </c:pt>
                <c:pt idx="1432">
                  <c:v>-25.4697473218441</c:v>
                </c:pt>
                <c:pt idx="1434">
                  <c:v>-28.313403669118799</c:v>
                </c:pt>
                <c:pt idx="1436">
                  <c:v>-30.392539906859302</c:v>
                </c:pt>
                <c:pt idx="1438">
                  <c:v>-33.7141936776638</c:v>
                </c:pt>
                <c:pt idx="1440">
                  <c:v>-34.992085470914802</c:v>
                </c:pt>
                <c:pt idx="1442">
                  <c:v>-37.763336387872698</c:v>
                </c:pt>
                <c:pt idx="1444">
                  <c:v>-39.721113560914901</c:v>
                </c:pt>
                <c:pt idx="1446">
                  <c:v>-40.530115182161303</c:v>
                </c:pt>
                <c:pt idx="1448">
                  <c:v>-41.904671561717898</c:v>
                </c:pt>
                <c:pt idx="1450">
                  <c:v>-42.353406498193699</c:v>
                </c:pt>
                <c:pt idx="1452">
                  <c:v>-42.680527313232403</c:v>
                </c:pt>
                <c:pt idx="1454">
                  <c:v>-42.739224882125797</c:v>
                </c:pt>
                <c:pt idx="1456">
                  <c:v>-42.712568576335897</c:v>
                </c:pt>
                <c:pt idx="1458">
                  <c:v>-42.587115179777101</c:v>
                </c:pt>
                <c:pt idx="1460">
                  <c:v>-42.305613084316199</c:v>
                </c:pt>
                <c:pt idx="1462">
                  <c:v>-42.012409062385501</c:v>
                </c:pt>
                <c:pt idx="1464">
                  <c:v>-41.864491495609201</c:v>
                </c:pt>
                <c:pt idx="1466">
                  <c:v>-41.117255795001903</c:v>
                </c:pt>
                <c:pt idx="1468">
                  <c:v>-40.808978495121004</c:v>
                </c:pt>
                <c:pt idx="1470">
                  <c:v>-39.798754366397802</c:v>
                </c:pt>
                <c:pt idx="1472">
                  <c:v>-38.623403053045202</c:v>
                </c:pt>
                <c:pt idx="1474">
                  <c:v>-37.806596312045997</c:v>
                </c:pt>
                <c:pt idx="1476">
                  <c:v>-36.505273817777599</c:v>
                </c:pt>
                <c:pt idx="1478">
                  <c:v>-35.159226261377299</c:v>
                </c:pt>
                <c:pt idx="1480">
                  <c:v>-34.601284850835697</c:v>
                </c:pt>
                <c:pt idx="1482">
                  <c:v>-33.171164456605901</c:v>
                </c:pt>
                <c:pt idx="1484">
                  <c:v>-32.5722720565795</c:v>
                </c:pt>
                <c:pt idx="1486">
                  <c:v>-30.4574240399599</c:v>
                </c:pt>
                <c:pt idx="1488">
                  <c:v>-29.808841601133299</c:v>
                </c:pt>
                <c:pt idx="1490">
                  <c:v>-28.8065645034313</c:v>
                </c:pt>
                <c:pt idx="1492">
                  <c:v>-28.260390221834101</c:v>
                </c:pt>
                <c:pt idx="1494">
                  <c:v>-28.574568345665899</c:v>
                </c:pt>
                <c:pt idx="1496">
                  <c:v>-29.485625263690899</c:v>
                </c:pt>
                <c:pt idx="1498">
                  <c:v>-29.434101884722701</c:v>
                </c:pt>
                <c:pt idx="1500">
                  <c:v>-28.2416310863494</c:v>
                </c:pt>
                <c:pt idx="1502">
                  <c:v>-26.329152373671501</c:v>
                </c:pt>
                <c:pt idx="1504">
                  <c:v>-25.1235682070255</c:v>
                </c:pt>
                <c:pt idx="1506">
                  <c:v>-22.6234387680292</c:v>
                </c:pt>
                <c:pt idx="1508">
                  <c:v>-20.1204806922674</c:v>
                </c:pt>
                <c:pt idx="1510">
                  <c:v>-19.018986523151298</c:v>
                </c:pt>
                <c:pt idx="1512">
                  <c:v>-16.9650069342851</c:v>
                </c:pt>
                <c:pt idx="1514">
                  <c:v>-16.002812098979899</c:v>
                </c:pt>
                <c:pt idx="1516">
                  <c:v>-14.1449721011519</c:v>
                </c:pt>
                <c:pt idx="1518">
                  <c:v>-12.007245686829</c:v>
                </c:pt>
                <c:pt idx="1520">
                  <c:v>-11.013673119485301</c:v>
                </c:pt>
                <c:pt idx="1522">
                  <c:v>-8.9206113591194107</c:v>
                </c:pt>
                <c:pt idx="1524">
                  <c:v>-7.1080103723406696</c:v>
                </c:pt>
                <c:pt idx="1526">
                  <c:v>-5.5834777537584301</c:v>
                </c:pt>
                <c:pt idx="1528">
                  <c:v>-5.17465536147356</c:v>
                </c:pt>
                <c:pt idx="1530">
                  <c:v>-5.0054654873609499</c:v>
                </c:pt>
                <c:pt idx="1532">
                  <c:v>-4.67930640882253</c:v>
                </c:pt>
                <c:pt idx="1534">
                  <c:v>-5.3366964554488598</c:v>
                </c:pt>
                <c:pt idx="1536">
                  <c:v>-6.5452185688912801</c:v>
                </c:pt>
                <c:pt idx="1538">
                  <c:v>-7.2432048268318097</c:v>
                </c:pt>
                <c:pt idx="1540">
                  <c:v>-8.7994105063080692</c:v>
                </c:pt>
                <c:pt idx="1542">
                  <c:v>-10.5525909438133</c:v>
                </c:pt>
                <c:pt idx="1544">
                  <c:v>-11.4347842605113</c:v>
                </c:pt>
                <c:pt idx="1546">
                  <c:v>-13.356417208850299</c:v>
                </c:pt>
                <c:pt idx="1548">
                  <c:v>-14.080010300397801</c:v>
                </c:pt>
                <c:pt idx="1550">
                  <c:v>-15.848239085495401</c:v>
                </c:pt>
                <c:pt idx="1552">
                  <c:v>-17.517584482431399</c:v>
                </c:pt>
                <c:pt idx="1554">
                  <c:v>-18.374304726481402</c:v>
                </c:pt>
                <c:pt idx="1556">
                  <c:v>-20.389868551492601</c:v>
                </c:pt>
                <c:pt idx="1558">
                  <c:v>-20.648012819290098</c:v>
                </c:pt>
                <c:pt idx="1560">
                  <c:v>-21.067951274633401</c:v>
                </c:pt>
                <c:pt idx="1562">
                  <c:v>-21.2507195640802</c:v>
                </c:pt>
                <c:pt idx="1564">
                  <c:v>-21.578321726799</c:v>
                </c:pt>
                <c:pt idx="1566">
                  <c:v>-21.442526067137699</c:v>
                </c:pt>
                <c:pt idx="1568">
                  <c:v>-21.376479795813498</c:v>
                </c:pt>
                <c:pt idx="1570">
                  <c:v>-21.345010013222598</c:v>
                </c:pt>
                <c:pt idx="1572">
                  <c:v>-21.123405979275699</c:v>
                </c:pt>
                <c:pt idx="1574">
                  <c:v>-19.162660175919498</c:v>
                </c:pt>
                <c:pt idx="1576">
                  <c:v>-21.055729646086601</c:v>
                </c:pt>
                <c:pt idx="1578">
                  <c:v>-20.9898118619918</c:v>
                </c:pt>
                <c:pt idx="1580">
                  <c:v>-21.118722907423901</c:v>
                </c:pt>
                <c:pt idx="1582">
                  <c:v>-21.0549721467494</c:v>
                </c:pt>
                <c:pt idx="1584">
                  <c:v>-21.539999931216201</c:v>
                </c:pt>
                <c:pt idx="1586">
                  <c:v>-21.547872171163501</c:v>
                </c:pt>
                <c:pt idx="1588">
                  <c:v>-21.367171183705299</c:v>
                </c:pt>
                <c:pt idx="1590">
                  <c:v>-20.7954413675069</c:v>
                </c:pt>
                <c:pt idx="1592">
                  <c:v>-20.632605858087501</c:v>
                </c:pt>
                <c:pt idx="1594">
                  <c:v>-20.085702842950798</c:v>
                </c:pt>
                <c:pt idx="1596">
                  <c:v>-19.884721968173899</c:v>
                </c:pt>
                <c:pt idx="1598">
                  <c:v>-18.596850360870299</c:v>
                </c:pt>
                <c:pt idx="1600">
                  <c:v>-16.5689440909624</c:v>
                </c:pt>
                <c:pt idx="1602">
                  <c:v>-15.1958480550646</c:v>
                </c:pt>
                <c:pt idx="1604">
                  <c:v>-12.6254236364364</c:v>
                </c:pt>
                <c:pt idx="1606">
                  <c:v>-10.050932692885301</c:v>
                </c:pt>
                <c:pt idx="1608">
                  <c:v>-8.8387697883248304</c:v>
                </c:pt>
                <c:pt idx="1610">
                  <c:v>-6.9143988154828504</c:v>
                </c:pt>
                <c:pt idx="1612">
                  <c:v>-5.5223825556337802</c:v>
                </c:pt>
                <c:pt idx="1614">
                  <c:v>-5.2593778268992901</c:v>
                </c:pt>
                <c:pt idx="1616">
                  <c:v>-4.5298004905879496</c:v>
                </c:pt>
                <c:pt idx="1618">
                  <c:v>-4.3340008153915397</c:v>
                </c:pt>
                <c:pt idx="1620">
                  <c:v>-3.95097846698761</c:v>
                </c:pt>
                <c:pt idx="1622">
                  <c:v>-3.7812971771657402</c:v>
                </c:pt>
                <c:pt idx="1624">
                  <c:v>-3.6600821811705799</c:v>
                </c:pt>
                <c:pt idx="1626">
                  <c:v>-3.7390021057873901</c:v>
                </c:pt>
                <c:pt idx="1628">
                  <c:v>-3.5423200397491401</c:v>
                </c:pt>
                <c:pt idx="1630">
                  <c:v>-4.1431081058382899</c:v>
                </c:pt>
                <c:pt idx="1632">
                  <c:v>-4.7302990588247704</c:v>
                </c:pt>
                <c:pt idx="1634">
                  <c:v>-5.6802641152739497</c:v>
                </c:pt>
                <c:pt idx="1636">
                  <c:v>-6.1688267368376204</c:v>
                </c:pt>
                <c:pt idx="1638">
                  <c:v>-6.9971292494237396</c:v>
                </c:pt>
                <c:pt idx="1640">
                  <c:v>-8.0179439859688202</c:v>
                </c:pt>
                <c:pt idx="1642">
                  <c:v>-8.2234818425178506</c:v>
                </c:pt>
                <c:pt idx="1644">
                  <c:v>-8.6767934173941601</c:v>
                </c:pt>
                <c:pt idx="1646">
                  <c:v>-8.8543829044103592</c:v>
                </c:pt>
                <c:pt idx="1648">
                  <c:v>-8.4000597323179207</c:v>
                </c:pt>
                <c:pt idx="1650">
                  <c:v>-7.9514748574197203</c:v>
                </c:pt>
                <c:pt idx="1652">
                  <c:v>-7.3641108302175997</c:v>
                </c:pt>
                <c:pt idx="1654">
                  <c:v>-7.7919205666482396</c:v>
                </c:pt>
                <c:pt idx="1656">
                  <c:v>-7.8484717276096303</c:v>
                </c:pt>
                <c:pt idx="1658">
                  <c:v>-7.11668421918153</c:v>
                </c:pt>
                <c:pt idx="1660">
                  <c:v>-7.2975827317833897</c:v>
                </c:pt>
                <c:pt idx="1662">
                  <c:v>-7.4822893565595097</c:v>
                </c:pt>
                <c:pt idx="1664">
                  <c:v>-8.1076630704402906</c:v>
                </c:pt>
                <c:pt idx="1666">
                  <c:v>-8.1340748669505096</c:v>
                </c:pt>
                <c:pt idx="1668">
                  <c:v>-7.90117738085985</c:v>
                </c:pt>
                <c:pt idx="1670">
                  <c:v>-7.3695835232138602</c:v>
                </c:pt>
                <c:pt idx="1672">
                  <c:v>-6.88407055562734</c:v>
                </c:pt>
                <c:pt idx="1674">
                  <c:v>-5.7852381816506302</c:v>
                </c:pt>
                <c:pt idx="1676">
                  <c:v>-5.1031618069410296</c:v>
                </c:pt>
                <c:pt idx="1678">
                  <c:v>-4.7584008459448803</c:v>
                </c:pt>
                <c:pt idx="1680">
                  <c:v>-3.93234901730716</c:v>
                </c:pt>
                <c:pt idx="1682">
                  <c:v>-2.9336786711961</c:v>
                </c:pt>
                <c:pt idx="1684">
                  <c:v>-1.9275389261618201</c:v>
                </c:pt>
                <c:pt idx="1686">
                  <c:v>-1.3416465092226799</c:v>
                </c:pt>
                <c:pt idx="1688">
                  <c:v>-0.341931425299495</c:v>
                </c:pt>
                <c:pt idx="1690">
                  <c:v>2.7247995399055001E-2</c:v>
                </c:pt>
                <c:pt idx="1692">
                  <c:v>0.78714375014230598</c:v>
                </c:pt>
                <c:pt idx="1694">
                  <c:v>1.3991730704381999</c:v>
                </c:pt>
                <c:pt idx="1696">
                  <c:v>1.99339486379176</c:v>
                </c:pt>
                <c:pt idx="1698">
                  <c:v>2.6901316073983899</c:v>
                </c:pt>
                <c:pt idx="1700">
                  <c:v>2.9163182726204302</c:v>
                </c:pt>
                <c:pt idx="1702">
                  <c:v>3.2008000252842899</c:v>
                </c:pt>
                <c:pt idx="1704">
                  <c:v>3.6328764486461802</c:v>
                </c:pt>
                <c:pt idx="1706">
                  <c:v>3.6918750995546499</c:v>
                </c:pt>
                <c:pt idx="1708">
                  <c:v>3.57157054105401</c:v>
                </c:pt>
                <c:pt idx="1710">
                  <c:v>3.5591063209474001</c:v>
                </c:pt>
                <c:pt idx="1712">
                  <c:v>3.46158619187772</c:v>
                </c:pt>
                <c:pt idx="1714">
                  <c:v>3.34953262299299</c:v>
                </c:pt>
                <c:pt idx="1716">
                  <c:v>3.2754544615447498</c:v>
                </c:pt>
                <c:pt idx="1718">
                  <c:v>3.5697436731904699</c:v>
                </c:pt>
                <c:pt idx="1720">
                  <c:v>3.5684700675010599</c:v>
                </c:pt>
                <c:pt idx="1722">
                  <c:v>4.5092089737951699</c:v>
                </c:pt>
                <c:pt idx="1724">
                  <c:v>4.7303944653868601</c:v>
                </c:pt>
                <c:pt idx="1726">
                  <c:v>5.5943521841168398</c:v>
                </c:pt>
                <c:pt idx="1728">
                  <c:v>6.4960151515006999</c:v>
                </c:pt>
                <c:pt idx="1730">
                  <c:v>7.1039213142096997</c:v>
                </c:pt>
                <c:pt idx="1732">
                  <c:v>8.2291707584261893</c:v>
                </c:pt>
                <c:pt idx="1734">
                  <c:v>8.7497990940213199</c:v>
                </c:pt>
                <c:pt idx="1736">
                  <c:v>10.600043962419001</c:v>
                </c:pt>
                <c:pt idx="1738">
                  <c:v>11.2401673390269</c:v>
                </c:pt>
                <c:pt idx="1740">
                  <c:v>12.819099916338899</c:v>
                </c:pt>
                <c:pt idx="1742">
                  <c:v>13.292963694751201</c:v>
                </c:pt>
                <c:pt idx="1744">
                  <c:v>14.4396613970994</c:v>
                </c:pt>
                <c:pt idx="1746">
                  <c:v>15.5475645859241</c:v>
                </c:pt>
                <c:pt idx="1748">
                  <c:v>15.6946652040481</c:v>
                </c:pt>
                <c:pt idx="1750">
                  <c:v>16.5673849847316</c:v>
                </c:pt>
                <c:pt idx="1752">
                  <c:v>16.7638573001623</c:v>
                </c:pt>
                <c:pt idx="1754">
                  <c:v>16.700275298833802</c:v>
                </c:pt>
                <c:pt idx="1756">
                  <c:v>16.775701137900299</c:v>
                </c:pt>
                <c:pt idx="1758">
                  <c:v>16.823555918812701</c:v>
                </c:pt>
                <c:pt idx="1760">
                  <c:v>16.236029844284001</c:v>
                </c:pt>
                <c:pt idx="1762">
                  <c:v>16.028103947102998</c:v>
                </c:pt>
                <c:pt idx="1764">
                  <c:v>15.747440854072501</c:v>
                </c:pt>
                <c:pt idx="1766">
                  <c:v>15.195946817636401</c:v>
                </c:pt>
                <c:pt idx="1768">
                  <c:v>14.7485073009133</c:v>
                </c:pt>
                <c:pt idx="1770">
                  <c:v>14.6737191036939</c:v>
                </c:pt>
                <c:pt idx="1772">
                  <c:v>14.0478357557654</c:v>
                </c:pt>
                <c:pt idx="1774">
                  <c:v>13.9243892530202</c:v>
                </c:pt>
                <c:pt idx="1776">
                  <c:v>13.4502291868925</c:v>
                </c:pt>
                <c:pt idx="1778">
                  <c:v>13.202515397310201</c:v>
                </c:pt>
                <c:pt idx="1780">
                  <c:v>12.983735205829101</c:v>
                </c:pt>
                <c:pt idx="1782">
                  <c:v>12.8149087396264</c:v>
                </c:pt>
                <c:pt idx="1784">
                  <c:v>12.715424146294501</c:v>
                </c:pt>
                <c:pt idx="1786">
                  <c:v>12.4406829721331</c:v>
                </c:pt>
                <c:pt idx="1788">
                  <c:v>12.3115887844562</c:v>
                </c:pt>
                <c:pt idx="1790">
                  <c:v>12.036106411576201</c:v>
                </c:pt>
                <c:pt idx="1792">
                  <c:v>11.8655204374194</c:v>
                </c:pt>
                <c:pt idx="1794">
                  <c:v>11.177913358688301</c:v>
                </c:pt>
                <c:pt idx="1796">
                  <c:v>10.769639434278</c:v>
                </c:pt>
                <c:pt idx="1798">
                  <c:v>9.8778575183749204</c:v>
                </c:pt>
                <c:pt idx="1800">
                  <c:v>8.8729857457280108</c:v>
                </c:pt>
                <c:pt idx="1802">
                  <c:v>7.8564000608622999</c:v>
                </c:pt>
                <c:pt idx="1804">
                  <c:v>7.3535245372653</c:v>
                </c:pt>
                <c:pt idx="1806">
                  <c:v>5.9927939589023502</c:v>
                </c:pt>
                <c:pt idx="1808">
                  <c:v>4.87852681678533</c:v>
                </c:pt>
                <c:pt idx="1810">
                  <c:v>4.8681514730155397</c:v>
                </c:pt>
                <c:pt idx="1812">
                  <c:v>2.1865194396674599</c:v>
                </c:pt>
                <c:pt idx="1814">
                  <c:v>1.40428679025173</c:v>
                </c:pt>
                <c:pt idx="1816">
                  <c:v>1.36356269099563</c:v>
                </c:pt>
                <c:pt idx="1818">
                  <c:v>1.08279016807675</c:v>
                </c:pt>
                <c:pt idx="1820">
                  <c:v>0.75578693323582402</c:v>
                </c:pt>
                <c:pt idx="1822">
                  <c:v>0.17031867697183001</c:v>
                </c:pt>
                <c:pt idx="1824">
                  <c:v>-0.57065289665013497</c:v>
                </c:pt>
                <c:pt idx="1826">
                  <c:v>-1.0932310738936</c:v>
                </c:pt>
                <c:pt idx="1828">
                  <c:v>-1.7983568829447001</c:v>
                </c:pt>
                <c:pt idx="1830">
                  <c:v>-2.8542337707728098</c:v>
                </c:pt>
                <c:pt idx="1832">
                  <c:v>-3.5799116635024499</c:v>
                </c:pt>
                <c:pt idx="1834">
                  <c:v>-4.7950580607056601</c:v>
                </c:pt>
                <c:pt idx="1836">
                  <c:v>-5.6134119221866099</c:v>
                </c:pt>
                <c:pt idx="1838">
                  <c:v>-7.3693883952200396</c:v>
                </c:pt>
                <c:pt idx="1840">
                  <c:v>-9.3131714871525695</c:v>
                </c:pt>
                <c:pt idx="1842">
                  <c:v>-11.128975066065699</c:v>
                </c:pt>
                <c:pt idx="1844">
                  <c:v>-12.183214700579599</c:v>
                </c:pt>
                <c:pt idx="1846">
                  <c:v>-13.9412277920842</c:v>
                </c:pt>
                <c:pt idx="1848">
                  <c:v>-16.0710474475026</c:v>
                </c:pt>
                <c:pt idx="1850">
                  <c:v>-17.584307708859399</c:v>
                </c:pt>
                <c:pt idx="1852">
                  <c:v>-20.775943909883399</c:v>
                </c:pt>
                <c:pt idx="1854">
                  <c:v>-22.4435259634256</c:v>
                </c:pt>
                <c:pt idx="1856">
                  <c:v>-25.8922900407314</c:v>
                </c:pt>
                <c:pt idx="1858">
                  <c:v>-29.415467401027598</c:v>
                </c:pt>
                <c:pt idx="1860">
                  <c:v>-31.181271229386301</c:v>
                </c:pt>
                <c:pt idx="1862">
                  <c:v>-33.993164382934502</c:v>
                </c:pt>
                <c:pt idx="1864">
                  <c:v>-37.308376532792998</c:v>
                </c:pt>
                <c:pt idx="1866">
                  <c:v>-40.396772286176599</c:v>
                </c:pt>
                <c:pt idx="1868">
                  <c:v>-42.1549723553657</c:v>
                </c:pt>
                <c:pt idx="1870">
                  <c:v>-44.758395938158003</c:v>
                </c:pt>
                <c:pt idx="1872">
                  <c:v>-49.211295383691699</c:v>
                </c:pt>
                <c:pt idx="1874">
                  <c:v>-51.192767903089504</c:v>
                </c:pt>
                <c:pt idx="1876">
                  <c:v>-54.157769891023598</c:v>
                </c:pt>
                <c:pt idx="1878">
                  <c:v>-55.386621752500503</c:v>
                </c:pt>
                <c:pt idx="1880">
                  <c:v>-57.042902683019598</c:v>
                </c:pt>
                <c:pt idx="1882">
                  <c:v>-57.917586208820303</c:v>
                </c:pt>
                <c:pt idx="1884">
                  <c:v>-58.097341760396901</c:v>
                </c:pt>
                <c:pt idx="1886">
                  <c:v>-58.003557589292498</c:v>
                </c:pt>
                <c:pt idx="1888">
                  <c:v>-57.307770476579599</c:v>
                </c:pt>
                <c:pt idx="1890">
                  <c:v>-55.857763327598498</c:v>
                </c:pt>
                <c:pt idx="1892">
                  <c:v>-55.157438889741897</c:v>
                </c:pt>
                <c:pt idx="1894">
                  <c:v>-53.795175094366002</c:v>
                </c:pt>
                <c:pt idx="1896">
                  <c:v>-53.365809128284397</c:v>
                </c:pt>
                <c:pt idx="1898">
                  <c:v>-52.650560994625003</c:v>
                </c:pt>
                <c:pt idx="1900">
                  <c:v>-52.3070935356617</c:v>
                </c:pt>
                <c:pt idx="1902">
                  <c:v>-51.757563244342798</c:v>
                </c:pt>
                <c:pt idx="1904">
                  <c:v>-51.530029620647397</c:v>
                </c:pt>
                <c:pt idx="1906">
                  <c:v>-51.255343101501403</c:v>
                </c:pt>
                <c:pt idx="1908">
                  <c:v>-51.285811834335298</c:v>
                </c:pt>
                <c:pt idx="1910">
                  <c:v>-51.715542167186697</c:v>
                </c:pt>
                <c:pt idx="1912">
                  <c:v>-52.001880752086599</c:v>
                </c:pt>
                <c:pt idx="1914">
                  <c:v>-52.0645595073699</c:v>
                </c:pt>
                <c:pt idx="1916">
                  <c:v>-52.636178095817499</c:v>
                </c:pt>
                <c:pt idx="1918">
                  <c:v>-52.820758630514099</c:v>
                </c:pt>
                <c:pt idx="1920">
                  <c:v>-53.205886635303401</c:v>
                </c:pt>
                <c:pt idx="1922">
                  <c:v>-53.264983089923803</c:v>
                </c:pt>
                <c:pt idx="1924">
                  <c:v>-52.826066879034002</c:v>
                </c:pt>
                <c:pt idx="1926">
                  <c:v>-52.016758422613101</c:v>
                </c:pt>
                <c:pt idx="1928">
                  <c:v>-50.523721475839601</c:v>
                </c:pt>
                <c:pt idx="1930">
                  <c:v>-49.5517520225048</c:v>
                </c:pt>
                <c:pt idx="1932">
                  <c:v>-47.593514596700601</c:v>
                </c:pt>
                <c:pt idx="1934">
                  <c:v>-44.9461215333938</c:v>
                </c:pt>
                <c:pt idx="1936">
                  <c:v>-42.060060564994799</c:v>
                </c:pt>
                <c:pt idx="1938">
                  <c:v>-40.420229835271797</c:v>
                </c:pt>
                <c:pt idx="1940">
                  <c:v>-37.238341404199602</c:v>
                </c:pt>
                <c:pt idx="1942">
                  <c:v>-35.480287081718402</c:v>
                </c:pt>
                <c:pt idx="1944">
                  <c:v>-32.420170025110203</c:v>
                </c:pt>
                <c:pt idx="1946">
                  <c:v>-29.590371121406498</c:v>
                </c:pt>
                <c:pt idx="1948">
                  <c:v>-28.211486448168699</c:v>
                </c:pt>
                <c:pt idx="1950">
                  <c:v>-25.577814670324301</c:v>
                </c:pt>
                <c:pt idx="1952">
                  <c:v>-23.133826479673299</c:v>
                </c:pt>
                <c:pt idx="1954">
                  <c:v>-20.518257977127998</c:v>
                </c:pt>
                <c:pt idx="1956">
                  <c:v>-19.2907868739366</c:v>
                </c:pt>
                <c:pt idx="1958">
                  <c:v>-18.074016647457999</c:v>
                </c:pt>
                <c:pt idx="1960">
                  <c:v>-16.067043248474501</c:v>
                </c:pt>
                <c:pt idx="1962">
                  <c:v>-14.692927944481299</c:v>
                </c:pt>
                <c:pt idx="1964">
                  <c:v>-14.051180259168101</c:v>
                </c:pt>
                <c:pt idx="1966">
                  <c:v>-13.7761044428944</c:v>
                </c:pt>
                <c:pt idx="1968">
                  <c:v>-14.0047158251404</c:v>
                </c:pt>
                <c:pt idx="1970">
                  <c:v>-14.4769888549447</c:v>
                </c:pt>
                <c:pt idx="1972">
                  <c:v>-14.8466111359596</c:v>
                </c:pt>
                <c:pt idx="1974">
                  <c:v>-15.1877878785729</c:v>
                </c:pt>
                <c:pt idx="1976">
                  <c:v>-15.4707666183114</c:v>
                </c:pt>
                <c:pt idx="1978">
                  <c:v>-16.059172926247101</c:v>
                </c:pt>
                <c:pt idx="1980">
                  <c:v>-16.158826278924899</c:v>
                </c:pt>
                <c:pt idx="1982">
                  <c:v>-16.210506910920099</c:v>
                </c:pt>
                <c:pt idx="1984">
                  <c:v>-16.324818355202598</c:v>
                </c:pt>
                <c:pt idx="1986">
                  <c:v>-16.520993424057899</c:v>
                </c:pt>
                <c:pt idx="1988">
                  <c:v>-16.2974697525501</c:v>
                </c:pt>
                <c:pt idx="1990">
                  <c:v>-16.2974697525501</c:v>
                </c:pt>
                <c:pt idx="1992">
                  <c:v>-15.6264183492064</c:v>
                </c:pt>
                <c:pt idx="1994">
                  <c:v>-15.3478887194991</c:v>
                </c:pt>
                <c:pt idx="1996">
                  <c:v>-14.6936116116046</c:v>
                </c:pt>
                <c:pt idx="1998">
                  <c:v>-13.877411828935101</c:v>
                </c:pt>
                <c:pt idx="2000">
                  <c:v>-13.3684729546308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79-4E71-BD37-F085D27FC321}"/>
            </c:ext>
          </c:extLst>
        </c:ser>
        <c:ser>
          <c:idx val="1"/>
          <c:order val="1"/>
          <c:tx>
            <c:strRef>
              <c:f>imu_accel_data!$B$1</c:f>
              <c:strCache>
                <c:ptCount val="1"/>
                <c:pt idx="0">
                  <c:v>AccelerationY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1"/>
                <c:pt idx="0">
                  <c:v>Time</c:v>
                </c:pt>
                <c:pt idx="2">
                  <c:v>1649287675</c:v>
                </c:pt>
                <c:pt idx="4">
                  <c:v>1649287675</c:v>
                </c:pt>
                <c:pt idx="6">
                  <c:v>1649287675</c:v>
                </c:pt>
                <c:pt idx="8">
                  <c:v>1649287675</c:v>
                </c:pt>
                <c:pt idx="10">
                  <c:v>1649287675</c:v>
                </c:pt>
                <c:pt idx="12">
                  <c:v>1649287675</c:v>
                </c:pt>
                <c:pt idx="14">
                  <c:v>1649287675</c:v>
                </c:pt>
                <c:pt idx="16">
                  <c:v>1649287675</c:v>
                </c:pt>
                <c:pt idx="18">
                  <c:v>1649287675</c:v>
                </c:pt>
                <c:pt idx="20">
                  <c:v>1649287675</c:v>
                </c:pt>
                <c:pt idx="22">
                  <c:v>1649287675</c:v>
                </c:pt>
                <c:pt idx="24">
                  <c:v>1649287675</c:v>
                </c:pt>
                <c:pt idx="26">
                  <c:v>1649287675</c:v>
                </c:pt>
                <c:pt idx="28">
                  <c:v>1649287675</c:v>
                </c:pt>
                <c:pt idx="30">
                  <c:v>1649287675</c:v>
                </c:pt>
                <c:pt idx="32">
                  <c:v>1649287675</c:v>
                </c:pt>
                <c:pt idx="34">
                  <c:v>1649287675</c:v>
                </c:pt>
                <c:pt idx="36">
                  <c:v>1649287675</c:v>
                </c:pt>
                <c:pt idx="38">
                  <c:v>1649287675</c:v>
                </c:pt>
                <c:pt idx="40">
                  <c:v>1649287675</c:v>
                </c:pt>
                <c:pt idx="42">
                  <c:v>1649287675</c:v>
                </c:pt>
                <c:pt idx="44">
                  <c:v>1649287675</c:v>
                </c:pt>
                <c:pt idx="46">
                  <c:v>1649287675</c:v>
                </c:pt>
                <c:pt idx="48">
                  <c:v>1649287675</c:v>
                </c:pt>
                <c:pt idx="50">
                  <c:v>1649287675</c:v>
                </c:pt>
                <c:pt idx="52">
                  <c:v>1649287675</c:v>
                </c:pt>
                <c:pt idx="54">
                  <c:v>1649287675</c:v>
                </c:pt>
                <c:pt idx="56">
                  <c:v>1649287675</c:v>
                </c:pt>
                <c:pt idx="58">
                  <c:v>1649287675</c:v>
                </c:pt>
                <c:pt idx="60">
                  <c:v>1649287675</c:v>
                </c:pt>
                <c:pt idx="62">
                  <c:v>1649287675</c:v>
                </c:pt>
                <c:pt idx="64">
                  <c:v>1649287675</c:v>
                </c:pt>
                <c:pt idx="66">
                  <c:v>1649287675</c:v>
                </c:pt>
                <c:pt idx="68">
                  <c:v>1649287675</c:v>
                </c:pt>
                <c:pt idx="70">
                  <c:v>1649287675</c:v>
                </c:pt>
                <c:pt idx="72">
                  <c:v>1649287675</c:v>
                </c:pt>
                <c:pt idx="74">
                  <c:v>1649287675</c:v>
                </c:pt>
                <c:pt idx="76">
                  <c:v>1649287675</c:v>
                </c:pt>
                <c:pt idx="78">
                  <c:v>1649287675</c:v>
                </c:pt>
                <c:pt idx="80">
                  <c:v>1649287675</c:v>
                </c:pt>
                <c:pt idx="82">
                  <c:v>1649287675</c:v>
                </c:pt>
                <c:pt idx="84">
                  <c:v>1649287675</c:v>
                </c:pt>
                <c:pt idx="86">
                  <c:v>1649287675</c:v>
                </c:pt>
                <c:pt idx="88">
                  <c:v>1649287675</c:v>
                </c:pt>
                <c:pt idx="90">
                  <c:v>1649287675</c:v>
                </c:pt>
                <c:pt idx="92">
                  <c:v>1649287675</c:v>
                </c:pt>
                <c:pt idx="94">
                  <c:v>1649287675</c:v>
                </c:pt>
                <c:pt idx="96">
                  <c:v>1649287675</c:v>
                </c:pt>
                <c:pt idx="98">
                  <c:v>1649287675</c:v>
                </c:pt>
                <c:pt idx="100">
                  <c:v>1649287675</c:v>
                </c:pt>
                <c:pt idx="102">
                  <c:v>1649287675</c:v>
                </c:pt>
                <c:pt idx="104">
                  <c:v>1649287675</c:v>
                </c:pt>
                <c:pt idx="106">
                  <c:v>1649287675</c:v>
                </c:pt>
                <c:pt idx="108">
                  <c:v>1649287675</c:v>
                </c:pt>
                <c:pt idx="110">
                  <c:v>1649287675</c:v>
                </c:pt>
                <c:pt idx="112">
                  <c:v>1649287675</c:v>
                </c:pt>
                <c:pt idx="114">
                  <c:v>1649287675</c:v>
                </c:pt>
                <c:pt idx="116">
                  <c:v>1649287675</c:v>
                </c:pt>
                <c:pt idx="118">
                  <c:v>1649287675</c:v>
                </c:pt>
                <c:pt idx="120">
                  <c:v>1649287675</c:v>
                </c:pt>
                <c:pt idx="122">
                  <c:v>1649287675</c:v>
                </c:pt>
                <c:pt idx="124">
                  <c:v>1649287675</c:v>
                </c:pt>
                <c:pt idx="126">
                  <c:v>1649287675</c:v>
                </c:pt>
                <c:pt idx="128">
                  <c:v>1649287675</c:v>
                </c:pt>
                <c:pt idx="130">
                  <c:v>1649287675</c:v>
                </c:pt>
                <c:pt idx="132">
                  <c:v>1649287675</c:v>
                </c:pt>
                <c:pt idx="134">
                  <c:v>1649287675</c:v>
                </c:pt>
                <c:pt idx="136">
                  <c:v>1649287675</c:v>
                </c:pt>
                <c:pt idx="138">
                  <c:v>1649287675</c:v>
                </c:pt>
                <c:pt idx="140">
                  <c:v>1649287675</c:v>
                </c:pt>
                <c:pt idx="142">
                  <c:v>1649287675</c:v>
                </c:pt>
                <c:pt idx="144">
                  <c:v>1649287675</c:v>
                </c:pt>
                <c:pt idx="146">
                  <c:v>1649287675</c:v>
                </c:pt>
                <c:pt idx="148">
                  <c:v>1649287675</c:v>
                </c:pt>
                <c:pt idx="150">
                  <c:v>1649287675</c:v>
                </c:pt>
                <c:pt idx="152">
                  <c:v>1649287675</c:v>
                </c:pt>
                <c:pt idx="154">
                  <c:v>1649287675</c:v>
                </c:pt>
                <c:pt idx="156">
                  <c:v>1649287675</c:v>
                </c:pt>
                <c:pt idx="158">
                  <c:v>1649287675</c:v>
                </c:pt>
                <c:pt idx="160">
                  <c:v>1649287675</c:v>
                </c:pt>
                <c:pt idx="162">
                  <c:v>1649287675</c:v>
                </c:pt>
                <c:pt idx="164">
                  <c:v>1649287675</c:v>
                </c:pt>
                <c:pt idx="166">
                  <c:v>1649287675</c:v>
                </c:pt>
                <c:pt idx="168">
                  <c:v>1649287675</c:v>
                </c:pt>
                <c:pt idx="170">
                  <c:v>1649287675</c:v>
                </c:pt>
                <c:pt idx="172">
                  <c:v>1649287675</c:v>
                </c:pt>
                <c:pt idx="174">
                  <c:v>1649287676</c:v>
                </c:pt>
                <c:pt idx="176">
                  <c:v>1649287676</c:v>
                </c:pt>
                <c:pt idx="178">
                  <c:v>1649287676</c:v>
                </c:pt>
                <c:pt idx="180">
                  <c:v>1649287676</c:v>
                </c:pt>
                <c:pt idx="182">
                  <c:v>1649287676</c:v>
                </c:pt>
                <c:pt idx="184">
                  <c:v>1649287676</c:v>
                </c:pt>
                <c:pt idx="186">
                  <c:v>1649287676</c:v>
                </c:pt>
                <c:pt idx="188">
                  <c:v>1649287676</c:v>
                </c:pt>
                <c:pt idx="190">
                  <c:v>1649287676</c:v>
                </c:pt>
                <c:pt idx="192">
                  <c:v>1649287676</c:v>
                </c:pt>
                <c:pt idx="194">
                  <c:v>1649287676</c:v>
                </c:pt>
                <c:pt idx="196">
                  <c:v>1649287676</c:v>
                </c:pt>
                <c:pt idx="198">
                  <c:v>1649287676</c:v>
                </c:pt>
                <c:pt idx="200">
                  <c:v>1649287676</c:v>
                </c:pt>
                <c:pt idx="202">
                  <c:v>1649287676</c:v>
                </c:pt>
                <c:pt idx="204">
                  <c:v>1649287676</c:v>
                </c:pt>
                <c:pt idx="206">
                  <c:v>1649287676</c:v>
                </c:pt>
                <c:pt idx="208">
                  <c:v>1649287676</c:v>
                </c:pt>
                <c:pt idx="210">
                  <c:v>1649287676</c:v>
                </c:pt>
                <c:pt idx="212">
                  <c:v>1649287676</c:v>
                </c:pt>
                <c:pt idx="214">
                  <c:v>1649287676</c:v>
                </c:pt>
                <c:pt idx="216">
                  <c:v>1649287676</c:v>
                </c:pt>
                <c:pt idx="218">
                  <c:v>1649287676</c:v>
                </c:pt>
                <c:pt idx="220">
                  <c:v>1649287676</c:v>
                </c:pt>
                <c:pt idx="222">
                  <c:v>1649287676</c:v>
                </c:pt>
                <c:pt idx="224">
                  <c:v>1649287676</c:v>
                </c:pt>
                <c:pt idx="226">
                  <c:v>1649287676</c:v>
                </c:pt>
                <c:pt idx="228">
                  <c:v>1649287676</c:v>
                </c:pt>
                <c:pt idx="230">
                  <c:v>1649287676</c:v>
                </c:pt>
                <c:pt idx="232">
                  <c:v>1649287676</c:v>
                </c:pt>
                <c:pt idx="234">
                  <c:v>1649287676</c:v>
                </c:pt>
                <c:pt idx="236">
                  <c:v>1649287676</c:v>
                </c:pt>
                <c:pt idx="238">
                  <c:v>1649287676</c:v>
                </c:pt>
                <c:pt idx="240">
                  <c:v>1649287676</c:v>
                </c:pt>
                <c:pt idx="242">
                  <c:v>1649287676</c:v>
                </c:pt>
                <c:pt idx="244">
                  <c:v>1649287676</c:v>
                </c:pt>
                <c:pt idx="246">
                  <c:v>1649287676</c:v>
                </c:pt>
                <c:pt idx="248">
                  <c:v>1649287676</c:v>
                </c:pt>
                <c:pt idx="250">
                  <c:v>1649287676</c:v>
                </c:pt>
                <c:pt idx="252">
                  <c:v>1649287676</c:v>
                </c:pt>
                <c:pt idx="254">
                  <c:v>1649287676</c:v>
                </c:pt>
                <c:pt idx="256">
                  <c:v>1649287676</c:v>
                </c:pt>
                <c:pt idx="258">
                  <c:v>1649287676</c:v>
                </c:pt>
                <c:pt idx="260">
                  <c:v>1649287676</c:v>
                </c:pt>
                <c:pt idx="262">
                  <c:v>1649287676</c:v>
                </c:pt>
                <c:pt idx="264">
                  <c:v>1649287676</c:v>
                </c:pt>
                <c:pt idx="266">
                  <c:v>1649287676</c:v>
                </c:pt>
                <c:pt idx="268">
                  <c:v>1649287676</c:v>
                </c:pt>
                <c:pt idx="270">
                  <c:v>1649287676</c:v>
                </c:pt>
                <c:pt idx="272">
                  <c:v>1649287676</c:v>
                </c:pt>
                <c:pt idx="274">
                  <c:v>1649287676</c:v>
                </c:pt>
                <c:pt idx="276">
                  <c:v>1649287676</c:v>
                </c:pt>
                <c:pt idx="278">
                  <c:v>1649287676</c:v>
                </c:pt>
                <c:pt idx="280">
                  <c:v>1649287676</c:v>
                </c:pt>
                <c:pt idx="282">
                  <c:v>1649287676</c:v>
                </c:pt>
                <c:pt idx="284">
                  <c:v>1649287676</c:v>
                </c:pt>
                <c:pt idx="286">
                  <c:v>1649287676</c:v>
                </c:pt>
                <c:pt idx="288">
                  <c:v>1649287676</c:v>
                </c:pt>
                <c:pt idx="290">
                  <c:v>1649287676</c:v>
                </c:pt>
                <c:pt idx="292">
                  <c:v>1649287676</c:v>
                </c:pt>
                <c:pt idx="294">
                  <c:v>1649287676</c:v>
                </c:pt>
                <c:pt idx="296">
                  <c:v>1649287676</c:v>
                </c:pt>
                <c:pt idx="298">
                  <c:v>1649287676</c:v>
                </c:pt>
                <c:pt idx="300">
                  <c:v>1649287676</c:v>
                </c:pt>
                <c:pt idx="302">
                  <c:v>1649287676</c:v>
                </c:pt>
                <c:pt idx="304">
                  <c:v>1649287676</c:v>
                </c:pt>
                <c:pt idx="306">
                  <c:v>1649287676</c:v>
                </c:pt>
                <c:pt idx="308">
                  <c:v>1649287676</c:v>
                </c:pt>
                <c:pt idx="310">
                  <c:v>1649287676</c:v>
                </c:pt>
                <c:pt idx="312">
                  <c:v>1649287676</c:v>
                </c:pt>
                <c:pt idx="314">
                  <c:v>1649287676</c:v>
                </c:pt>
                <c:pt idx="316">
                  <c:v>1649287676</c:v>
                </c:pt>
                <c:pt idx="318">
                  <c:v>1649287676</c:v>
                </c:pt>
                <c:pt idx="320">
                  <c:v>1649287676</c:v>
                </c:pt>
                <c:pt idx="322">
                  <c:v>1649287676</c:v>
                </c:pt>
                <c:pt idx="324">
                  <c:v>1649287676</c:v>
                </c:pt>
                <c:pt idx="326">
                  <c:v>1649287676</c:v>
                </c:pt>
                <c:pt idx="328">
                  <c:v>1649287676</c:v>
                </c:pt>
                <c:pt idx="330">
                  <c:v>1649287676</c:v>
                </c:pt>
                <c:pt idx="332">
                  <c:v>1649287676</c:v>
                </c:pt>
                <c:pt idx="334">
                  <c:v>1649287676</c:v>
                </c:pt>
                <c:pt idx="336">
                  <c:v>1649287676</c:v>
                </c:pt>
                <c:pt idx="338">
                  <c:v>1649287676</c:v>
                </c:pt>
                <c:pt idx="340">
                  <c:v>1649287676</c:v>
                </c:pt>
                <c:pt idx="342">
                  <c:v>1649287676</c:v>
                </c:pt>
                <c:pt idx="344">
                  <c:v>1649287676</c:v>
                </c:pt>
                <c:pt idx="346">
                  <c:v>1649287676</c:v>
                </c:pt>
                <c:pt idx="348">
                  <c:v>1649287676</c:v>
                </c:pt>
                <c:pt idx="350">
                  <c:v>1649287676</c:v>
                </c:pt>
                <c:pt idx="352">
                  <c:v>1649287676</c:v>
                </c:pt>
                <c:pt idx="354">
                  <c:v>1649287676</c:v>
                </c:pt>
                <c:pt idx="356">
                  <c:v>1649287676</c:v>
                </c:pt>
                <c:pt idx="358">
                  <c:v>1649287676</c:v>
                </c:pt>
                <c:pt idx="360">
                  <c:v>1649287676</c:v>
                </c:pt>
                <c:pt idx="362">
                  <c:v>1649287676</c:v>
                </c:pt>
                <c:pt idx="364">
                  <c:v>1649287676</c:v>
                </c:pt>
                <c:pt idx="366">
                  <c:v>1649287676</c:v>
                </c:pt>
                <c:pt idx="368">
                  <c:v>1649287676</c:v>
                </c:pt>
                <c:pt idx="370">
                  <c:v>1649287676</c:v>
                </c:pt>
                <c:pt idx="372">
                  <c:v>1649287676</c:v>
                </c:pt>
                <c:pt idx="374">
                  <c:v>1649287676</c:v>
                </c:pt>
                <c:pt idx="376">
                  <c:v>1649287676</c:v>
                </c:pt>
                <c:pt idx="378">
                  <c:v>1649287676</c:v>
                </c:pt>
                <c:pt idx="380">
                  <c:v>1649287676</c:v>
                </c:pt>
                <c:pt idx="382">
                  <c:v>1649287676</c:v>
                </c:pt>
                <c:pt idx="384">
                  <c:v>1649287676</c:v>
                </c:pt>
                <c:pt idx="386">
                  <c:v>1649287676</c:v>
                </c:pt>
                <c:pt idx="388">
                  <c:v>1649287676</c:v>
                </c:pt>
                <c:pt idx="390">
                  <c:v>1649287676</c:v>
                </c:pt>
                <c:pt idx="392">
                  <c:v>1649287676</c:v>
                </c:pt>
                <c:pt idx="394">
                  <c:v>1649287676</c:v>
                </c:pt>
                <c:pt idx="396">
                  <c:v>1649287676</c:v>
                </c:pt>
                <c:pt idx="398">
                  <c:v>1649287676</c:v>
                </c:pt>
                <c:pt idx="400">
                  <c:v>1649287676</c:v>
                </c:pt>
                <c:pt idx="402">
                  <c:v>1649287676</c:v>
                </c:pt>
                <c:pt idx="404">
                  <c:v>1649287676</c:v>
                </c:pt>
                <c:pt idx="406">
                  <c:v>1649287676</c:v>
                </c:pt>
                <c:pt idx="408">
                  <c:v>1649287676</c:v>
                </c:pt>
                <c:pt idx="410">
                  <c:v>1649287676</c:v>
                </c:pt>
                <c:pt idx="412">
                  <c:v>1649287676</c:v>
                </c:pt>
                <c:pt idx="414">
                  <c:v>1649287676</c:v>
                </c:pt>
                <c:pt idx="416">
                  <c:v>1649287676</c:v>
                </c:pt>
                <c:pt idx="418">
                  <c:v>1649287676</c:v>
                </c:pt>
                <c:pt idx="420">
                  <c:v>1649287676</c:v>
                </c:pt>
                <c:pt idx="422">
                  <c:v>1649287676</c:v>
                </c:pt>
                <c:pt idx="424">
                  <c:v>1649287676</c:v>
                </c:pt>
                <c:pt idx="426">
                  <c:v>1649287676</c:v>
                </c:pt>
                <c:pt idx="428">
                  <c:v>1649287676</c:v>
                </c:pt>
                <c:pt idx="430">
                  <c:v>1649287676</c:v>
                </c:pt>
                <c:pt idx="432">
                  <c:v>1649287676</c:v>
                </c:pt>
                <c:pt idx="434">
                  <c:v>1649287676</c:v>
                </c:pt>
                <c:pt idx="436">
                  <c:v>1649287676</c:v>
                </c:pt>
                <c:pt idx="438">
                  <c:v>1649287676</c:v>
                </c:pt>
                <c:pt idx="440">
                  <c:v>1649287676</c:v>
                </c:pt>
                <c:pt idx="442">
                  <c:v>1649287676</c:v>
                </c:pt>
                <c:pt idx="444">
                  <c:v>1649287676</c:v>
                </c:pt>
                <c:pt idx="446">
                  <c:v>1649287676</c:v>
                </c:pt>
                <c:pt idx="448">
                  <c:v>1649287676</c:v>
                </c:pt>
                <c:pt idx="450">
                  <c:v>1649287676</c:v>
                </c:pt>
                <c:pt idx="452">
                  <c:v>1649287676</c:v>
                </c:pt>
                <c:pt idx="454">
                  <c:v>1649287676</c:v>
                </c:pt>
                <c:pt idx="456">
                  <c:v>1649287676</c:v>
                </c:pt>
                <c:pt idx="458">
                  <c:v>1649287676</c:v>
                </c:pt>
                <c:pt idx="460">
                  <c:v>1649287676</c:v>
                </c:pt>
                <c:pt idx="462">
                  <c:v>1649287676</c:v>
                </c:pt>
                <c:pt idx="464">
                  <c:v>1649287676</c:v>
                </c:pt>
                <c:pt idx="466">
                  <c:v>1649287676</c:v>
                </c:pt>
                <c:pt idx="468">
                  <c:v>1649287676</c:v>
                </c:pt>
                <c:pt idx="470">
                  <c:v>1649287676</c:v>
                </c:pt>
                <c:pt idx="472">
                  <c:v>1649287676</c:v>
                </c:pt>
                <c:pt idx="474">
                  <c:v>1649287676</c:v>
                </c:pt>
                <c:pt idx="476">
                  <c:v>1649287676</c:v>
                </c:pt>
                <c:pt idx="478">
                  <c:v>1649287676</c:v>
                </c:pt>
                <c:pt idx="480">
                  <c:v>1649287676</c:v>
                </c:pt>
                <c:pt idx="482">
                  <c:v>1649287676</c:v>
                </c:pt>
                <c:pt idx="484">
                  <c:v>1649287676</c:v>
                </c:pt>
                <c:pt idx="486">
                  <c:v>1649287676</c:v>
                </c:pt>
                <c:pt idx="488">
                  <c:v>1649287676</c:v>
                </c:pt>
                <c:pt idx="490">
                  <c:v>1649287676</c:v>
                </c:pt>
                <c:pt idx="492">
                  <c:v>1649287676</c:v>
                </c:pt>
                <c:pt idx="494">
                  <c:v>1649287676</c:v>
                </c:pt>
                <c:pt idx="496">
                  <c:v>1649287676</c:v>
                </c:pt>
                <c:pt idx="498">
                  <c:v>1649287676</c:v>
                </c:pt>
                <c:pt idx="500">
                  <c:v>1649287676</c:v>
                </c:pt>
                <c:pt idx="502">
                  <c:v>1649287676</c:v>
                </c:pt>
                <c:pt idx="504">
                  <c:v>1649287676</c:v>
                </c:pt>
                <c:pt idx="506">
                  <c:v>1649287676</c:v>
                </c:pt>
                <c:pt idx="508">
                  <c:v>1649287676</c:v>
                </c:pt>
                <c:pt idx="510">
                  <c:v>1649287676</c:v>
                </c:pt>
                <c:pt idx="512">
                  <c:v>1649287676</c:v>
                </c:pt>
                <c:pt idx="514">
                  <c:v>1649287676</c:v>
                </c:pt>
                <c:pt idx="516">
                  <c:v>1649287676</c:v>
                </c:pt>
                <c:pt idx="518">
                  <c:v>1649287676</c:v>
                </c:pt>
                <c:pt idx="520">
                  <c:v>1649287676</c:v>
                </c:pt>
                <c:pt idx="522">
                  <c:v>1649287676</c:v>
                </c:pt>
                <c:pt idx="524">
                  <c:v>1649287676</c:v>
                </c:pt>
                <c:pt idx="526">
                  <c:v>1649287676</c:v>
                </c:pt>
                <c:pt idx="528">
                  <c:v>1649287676</c:v>
                </c:pt>
                <c:pt idx="530">
                  <c:v>1649287676</c:v>
                </c:pt>
                <c:pt idx="532">
                  <c:v>1649287676</c:v>
                </c:pt>
                <c:pt idx="534">
                  <c:v>1649287676</c:v>
                </c:pt>
                <c:pt idx="536">
                  <c:v>1649287676</c:v>
                </c:pt>
                <c:pt idx="538">
                  <c:v>1649287676</c:v>
                </c:pt>
                <c:pt idx="540">
                  <c:v>1649287676</c:v>
                </c:pt>
                <c:pt idx="542">
                  <c:v>1649287676</c:v>
                </c:pt>
                <c:pt idx="544">
                  <c:v>1649287676</c:v>
                </c:pt>
                <c:pt idx="546">
                  <c:v>1649287676</c:v>
                </c:pt>
                <c:pt idx="548">
                  <c:v>1649287676</c:v>
                </c:pt>
                <c:pt idx="550">
                  <c:v>1649287676</c:v>
                </c:pt>
                <c:pt idx="552">
                  <c:v>1649287676</c:v>
                </c:pt>
                <c:pt idx="554">
                  <c:v>1649287676</c:v>
                </c:pt>
                <c:pt idx="556">
                  <c:v>1649287676</c:v>
                </c:pt>
                <c:pt idx="558">
                  <c:v>1649287676</c:v>
                </c:pt>
                <c:pt idx="560">
                  <c:v>1649287676</c:v>
                </c:pt>
                <c:pt idx="562">
                  <c:v>1649287676</c:v>
                </c:pt>
                <c:pt idx="564">
                  <c:v>1649287676</c:v>
                </c:pt>
                <c:pt idx="566">
                  <c:v>1649287676</c:v>
                </c:pt>
                <c:pt idx="568">
                  <c:v>1649287676</c:v>
                </c:pt>
                <c:pt idx="570">
                  <c:v>1649287676</c:v>
                </c:pt>
                <c:pt idx="572">
                  <c:v>1649287676</c:v>
                </c:pt>
                <c:pt idx="574">
                  <c:v>1649287676</c:v>
                </c:pt>
                <c:pt idx="576">
                  <c:v>1649287676</c:v>
                </c:pt>
                <c:pt idx="578">
                  <c:v>1649287676</c:v>
                </c:pt>
                <c:pt idx="580">
                  <c:v>1649287676</c:v>
                </c:pt>
                <c:pt idx="582">
                  <c:v>1649287676</c:v>
                </c:pt>
                <c:pt idx="584">
                  <c:v>1649287676</c:v>
                </c:pt>
                <c:pt idx="586">
                  <c:v>1649287676</c:v>
                </c:pt>
                <c:pt idx="588">
                  <c:v>1649287676</c:v>
                </c:pt>
                <c:pt idx="590">
                  <c:v>1649287676</c:v>
                </c:pt>
                <c:pt idx="592">
                  <c:v>1649287676</c:v>
                </c:pt>
                <c:pt idx="594">
                  <c:v>1649287676</c:v>
                </c:pt>
                <c:pt idx="596">
                  <c:v>1649287676</c:v>
                </c:pt>
                <c:pt idx="598">
                  <c:v>1649287676</c:v>
                </c:pt>
                <c:pt idx="600">
                  <c:v>1649287676</c:v>
                </c:pt>
                <c:pt idx="602">
                  <c:v>1649287676</c:v>
                </c:pt>
                <c:pt idx="604">
                  <c:v>1649287676</c:v>
                </c:pt>
                <c:pt idx="606">
                  <c:v>1649287676</c:v>
                </c:pt>
                <c:pt idx="608">
                  <c:v>1649287676</c:v>
                </c:pt>
                <c:pt idx="610">
                  <c:v>1649287676</c:v>
                </c:pt>
                <c:pt idx="612">
                  <c:v>1649287676</c:v>
                </c:pt>
                <c:pt idx="614">
                  <c:v>1649287676</c:v>
                </c:pt>
                <c:pt idx="616">
                  <c:v>1649287676</c:v>
                </c:pt>
                <c:pt idx="618">
                  <c:v>1649287676</c:v>
                </c:pt>
                <c:pt idx="620">
                  <c:v>1649287676</c:v>
                </c:pt>
                <c:pt idx="622">
                  <c:v>1649287676</c:v>
                </c:pt>
                <c:pt idx="624">
                  <c:v>1649287676</c:v>
                </c:pt>
                <c:pt idx="626">
                  <c:v>1649287676</c:v>
                </c:pt>
                <c:pt idx="628">
                  <c:v>1649287676</c:v>
                </c:pt>
                <c:pt idx="630">
                  <c:v>1649287676</c:v>
                </c:pt>
                <c:pt idx="632">
                  <c:v>1649287676</c:v>
                </c:pt>
                <c:pt idx="634">
                  <c:v>1649287676</c:v>
                </c:pt>
                <c:pt idx="636">
                  <c:v>1649287676</c:v>
                </c:pt>
                <c:pt idx="638">
                  <c:v>1649287676</c:v>
                </c:pt>
                <c:pt idx="640">
                  <c:v>1649287676</c:v>
                </c:pt>
                <c:pt idx="642">
                  <c:v>1649287676</c:v>
                </c:pt>
                <c:pt idx="644">
                  <c:v>1649287676</c:v>
                </c:pt>
                <c:pt idx="646">
                  <c:v>1649287676</c:v>
                </c:pt>
                <c:pt idx="648">
                  <c:v>1649287676</c:v>
                </c:pt>
                <c:pt idx="650">
                  <c:v>1649287676</c:v>
                </c:pt>
                <c:pt idx="652">
                  <c:v>1649287676</c:v>
                </c:pt>
                <c:pt idx="654">
                  <c:v>1649287676</c:v>
                </c:pt>
                <c:pt idx="656">
                  <c:v>1649287676</c:v>
                </c:pt>
                <c:pt idx="658">
                  <c:v>1649287676</c:v>
                </c:pt>
                <c:pt idx="660">
                  <c:v>1649287676</c:v>
                </c:pt>
                <c:pt idx="662">
                  <c:v>1649287676</c:v>
                </c:pt>
                <c:pt idx="664">
                  <c:v>1649287676</c:v>
                </c:pt>
                <c:pt idx="666">
                  <c:v>1649287676</c:v>
                </c:pt>
                <c:pt idx="668">
                  <c:v>1649287676</c:v>
                </c:pt>
                <c:pt idx="670">
                  <c:v>1649287676</c:v>
                </c:pt>
                <c:pt idx="672">
                  <c:v>1649287676</c:v>
                </c:pt>
                <c:pt idx="674">
                  <c:v>1649287676</c:v>
                </c:pt>
                <c:pt idx="676">
                  <c:v>1649287676</c:v>
                </c:pt>
                <c:pt idx="678">
                  <c:v>1649287676</c:v>
                </c:pt>
                <c:pt idx="680">
                  <c:v>1649287676</c:v>
                </c:pt>
                <c:pt idx="682">
                  <c:v>1649287676</c:v>
                </c:pt>
                <c:pt idx="684">
                  <c:v>1649287676</c:v>
                </c:pt>
                <c:pt idx="686">
                  <c:v>1649287676</c:v>
                </c:pt>
                <c:pt idx="688">
                  <c:v>1649287676</c:v>
                </c:pt>
                <c:pt idx="690">
                  <c:v>1649287676</c:v>
                </c:pt>
                <c:pt idx="692">
                  <c:v>1649287676</c:v>
                </c:pt>
                <c:pt idx="694">
                  <c:v>1649287676</c:v>
                </c:pt>
                <c:pt idx="696">
                  <c:v>1649287676</c:v>
                </c:pt>
                <c:pt idx="698">
                  <c:v>1649287676</c:v>
                </c:pt>
                <c:pt idx="700">
                  <c:v>1649287676</c:v>
                </c:pt>
                <c:pt idx="702">
                  <c:v>1649287676</c:v>
                </c:pt>
                <c:pt idx="704">
                  <c:v>1649287676</c:v>
                </c:pt>
                <c:pt idx="706">
                  <c:v>1649287676</c:v>
                </c:pt>
                <c:pt idx="708">
                  <c:v>1649287676</c:v>
                </c:pt>
                <c:pt idx="710">
                  <c:v>1649287676</c:v>
                </c:pt>
                <c:pt idx="712">
                  <c:v>1649287676</c:v>
                </c:pt>
                <c:pt idx="714">
                  <c:v>1649287676</c:v>
                </c:pt>
                <c:pt idx="716">
                  <c:v>1649287676</c:v>
                </c:pt>
                <c:pt idx="718">
                  <c:v>1649287676</c:v>
                </c:pt>
                <c:pt idx="720">
                  <c:v>1649287676</c:v>
                </c:pt>
                <c:pt idx="722">
                  <c:v>1649287676</c:v>
                </c:pt>
                <c:pt idx="724">
                  <c:v>1649287676</c:v>
                </c:pt>
                <c:pt idx="726">
                  <c:v>1649287676</c:v>
                </c:pt>
                <c:pt idx="728">
                  <c:v>1649287676</c:v>
                </c:pt>
                <c:pt idx="730">
                  <c:v>1649287676</c:v>
                </c:pt>
                <c:pt idx="732">
                  <c:v>1649287676</c:v>
                </c:pt>
                <c:pt idx="734">
                  <c:v>1649287676</c:v>
                </c:pt>
                <c:pt idx="736">
                  <c:v>1649287676</c:v>
                </c:pt>
                <c:pt idx="738">
                  <c:v>1649287676</c:v>
                </c:pt>
                <c:pt idx="740">
                  <c:v>1649287676</c:v>
                </c:pt>
                <c:pt idx="742">
                  <c:v>1649287676</c:v>
                </c:pt>
                <c:pt idx="744">
                  <c:v>1649287676</c:v>
                </c:pt>
                <c:pt idx="746">
                  <c:v>1649287676</c:v>
                </c:pt>
                <c:pt idx="748">
                  <c:v>1649287676</c:v>
                </c:pt>
                <c:pt idx="750">
                  <c:v>1649287676</c:v>
                </c:pt>
                <c:pt idx="752">
                  <c:v>1649287676</c:v>
                </c:pt>
                <c:pt idx="754">
                  <c:v>1649287676</c:v>
                </c:pt>
                <c:pt idx="756">
                  <c:v>1649287676</c:v>
                </c:pt>
                <c:pt idx="758">
                  <c:v>1649287676</c:v>
                </c:pt>
                <c:pt idx="760">
                  <c:v>1649287676</c:v>
                </c:pt>
                <c:pt idx="762">
                  <c:v>1649287676</c:v>
                </c:pt>
                <c:pt idx="764">
                  <c:v>1649287676</c:v>
                </c:pt>
                <c:pt idx="766">
                  <c:v>1649287676</c:v>
                </c:pt>
                <c:pt idx="768">
                  <c:v>1649287676</c:v>
                </c:pt>
                <c:pt idx="770">
                  <c:v>1649287676</c:v>
                </c:pt>
                <c:pt idx="772">
                  <c:v>1649287676</c:v>
                </c:pt>
                <c:pt idx="774">
                  <c:v>1649287676</c:v>
                </c:pt>
                <c:pt idx="776">
                  <c:v>1649287676</c:v>
                </c:pt>
                <c:pt idx="778">
                  <c:v>1649287676</c:v>
                </c:pt>
                <c:pt idx="780">
                  <c:v>1649287676</c:v>
                </c:pt>
                <c:pt idx="782">
                  <c:v>1649287676</c:v>
                </c:pt>
                <c:pt idx="784">
                  <c:v>1649287676</c:v>
                </c:pt>
                <c:pt idx="786">
                  <c:v>1649287676</c:v>
                </c:pt>
                <c:pt idx="788">
                  <c:v>1649287676</c:v>
                </c:pt>
                <c:pt idx="790">
                  <c:v>1649287676</c:v>
                </c:pt>
                <c:pt idx="792">
                  <c:v>1649287676</c:v>
                </c:pt>
                <c:pt idx="794">
                  <c:v>1649287676</c:v>
                </c:pt>
                <c:pt idx="796">
                  <c:v>1649287676</c:v>
                </c:pt>
                <c:pt idx="798">
                  <c:v>1649287676</c:v>
                </c:pt>
                <c:pt idx="800">
                  <c:v>1649287676</c:v>
                </c:pt>
                <c:pt idx="802">
                  <c:v>1649287676</c:v>
                </c:pt>
                <c:pt idx="804">
                  <c:v>1649287676</c:v>
                </c:pt>
                <c:pt idx="806">
                  <c:v>1649287676</c:v>
                </c:pt>
                <c:pt idx="808">
                  <c:v>1649287676</c:v>
                </c:pt>
                <c:pt idx="810">
                  <c:v>1649287676</c:v>
                </c:pt>
                <c:pt idx="812">
                  <c:v>1649287676</c:v>
                </c:pt>
                <c:pt idx="814">
                  <c:v>1649287676</c:v>
                </c:pt>
                <c:pt idx="816">
                  <c:v>1649287676</c:v>
                </c:pt>
                <c:pt idx="818">
                  <c:v>1649287676</c:v>
                </c:pt>
                <c:pt idx="820">
                  <c:v>1649287676</c:v>
                </c:pt>
                <c:pt idx="822">
                  <c:v>1649287676</c:v>
                </c:pt>
                <c:pt idx="824">
                  <c:v>1649287676</c:v>
                </c:pt>
                <c:pt idx="826">
                  <c:v>1649287676</c:v>
                </c:pt>
                <c:pt idx="828">
                  <c:v>1649287676</c:v>
                </c:pt>
                <c:pt idx="830">
                  <c:v>1649287676</c:v>
                </c:pt>
                <c:pt idx="832">
                  <c:v>1649287676</c:v>
                </c:pt>
                <c:pt idx="834">
                  <c:v>1649287676</c:v>
                </c:pt>
                <c:pt idx="836">
                  <c:v>1649287676</c:v>
                </c:pt>
                <c:pt idx="838">
                  <c:v>1649287676</c:v>
                </c:pt>
                <c:pt idx="840">
                  <c:v>1649287676</c:v>
                </c:pt>
                <c:pt idx="842">
                  <c:v>1649287676</c:v>
                </c:pt>
                <c:pt idx="844">
                  <c:v>1649287676</c:v>
                </c:pt>
                <c:pt idx="846">
                  <c:v>1649287676</c:v>
                </c:pt>
                <c:pt idx="848">
                  <c:v>1649287676</c:v>
                </c:pt>
                <c:pt idx="850">
                  <c:v>1649287676</c:v>
                </c:pt>
                <c:pt idx="852">
                  <c:v>1649287676</c:v>
                </c:pt>
                <c:pt idx="854">
                  <c:v>1649287676</c:v>
                </c:pt>
                <c:pt idx="856">
                  <c:v>1649287676</c:v>
                </c:pt>
                <c:pt idx="858">
                  <c:v>1649287676</c:v>
                </c:pt>
                <c:pt idx="860">
                  <c:v>1649287676</c:v>
                </c:pt>
                <c:pt idx="862">
                  <c:v>1649287676</c:v>
                </c:pt>
                <c:pt idx="864">
                  <c:v>1649287676</c:v>
                </c:pt>
                <c:pt idx="866">
                  <c:v>1649287676</c:v>
                </c:pt>
                <c:pt idx="868">
                  <c:v>1649287676</c:v>
                </c:pt>
                <c:pt idx="870">
                  <c:v>1649287676</c:v>
                </c:pt>
                <c:pt idx="872">
                  <c:v>1649287676</c:v>
                </c:pt>
                <c:pt idx="874">
                  <c:v>1649287676</c:v>
                </c:pt>
                <c:pt idx="876">
                  <c:v>1649287676</c:v>
                </c:pt>
                <c:pt idx="878">
                  <c:v>1649287676</c:v>
                </c:pt>
                <c:pt idx="880">
                  <c:v>1649287676</c:v>
                </c:pt>
                <c:pt idx="882">
                  <c:v>1649287676</c:v>
                </c:pt>
                <c:pt idx="884">
                  <c:v>1649287676</c:v>
                </c:pt>
                <c:pt idx="886">
                  <c:v>1649287676</c:v>
                </c:pt>
                <c:pt idx="888">
                  <c:v>1649287676</c:v>
                </c:pt>
                <c:pt idx="890">
                  <c:v>1649287676</c:v>
                </c:pt>
                <c:pt idx="892">
                  <c:v>1649287676</c:v>
                </c:pt>
                <c:pt idx="894">
                  <c:v>1649287676</c:v>
                </c:pt>
                <c:pt idx="896">
                  <c:v>1649287676</c:v>
                </c:pt>
                <c:pt idx="898">
                  <c:v>1649287676</c:v>
                </c:pt>
                <c:pt idx="900">
                  <c:v>1649287676</c:v>
                </c:pt>
                <c:pt idx="902">
                  <c:v>1649287676</c:v>
                </c:pt>
                <c:pt idx="904">
                  <c:v>1649287676</c:v>
                </c:pt>
                <c:pt idx="906">
                  <c:v>1649287676</c:v>
                </c:pt>
                <c:pt idx="908">
                  <c:v>1649287676</c:v>
                </c:pt>
                <c:pt idx="910">
                  <c:v>1649287676</c:v>
                </c:pt>
                <c:pt idx="912">
                  <c:v>1649287676</c:v>
                </c:pt>
                <c:pt idx="914">
                  <c:v>1649287676</c:v>
                </c:pt>
                <c:pt idx="916">
                  <c:v>1649287676</c:v>
                </c:pt>
                <c:pt idx="918">
                  <c:v>1649287676</c:v>
                </c:pt>
                <c:pt idx="920">
                  <c:v>1649287676</c:v>
                </c:pt>
                <c:pt idx="922">
                  <c:v>1649287676</c:v>
                </c:pt>
                <c:pt idx="924">
                  <c:v>1649287676</c:v>
                </c:pt>
                <c:pt idx="926">
                  <c:v>1649287676</c:v>
                </c:pt>
                <c:pt idx="928">
                  <c:v>1649287676</c:v>
                </c:pt>
                <c:pt idx="930">
                  <c:v>1649287676</c:v>
                </c:pt>
                <c:pt idx="932">
                  <c:v>1649287676</c:v>
                </c:pt>
                <c:pt idx="934">
                  <c:v>1649287676</c:v>
                </c:pt>
                <c:pt idx="936">
                  <c:v>1649287676</c:v>
                </c:pt>
                <c:pt idx="938">
                  <c:v>1649287676</c:v>
                </c:pt>
                <c:pt idx="940">
                  <c:v>1649287676</c:v>
                </c:pt>
                <c:pt idx="942">
                  <c:v>1649287676</c:v>
                </c:pt>
                <c:pt idx="944">
                  <c:v>1649287676</c:v>
                </c:pt>
                <c:pt idx="946">
                  <c:v>1649287676</c:v>
                </c:pt>
                <c:pt idx="948">
                  <c:v>1649287676</c:v>
                </c:pt>
                <c:pt idx="950">
                  <c:v>1649287676</c:v>
                </c:pt>
                <c:pt idx="952">
                  <c:v>1649287676</c:v>
                </c:pt>
                <c:pt idx="954">
                  <c:v>1649287676</c:v>
                </c:pt>
                <c:pt idx="956">
                  <c:v>1649287676</c:v>
                </c:pt>
                <c:pt idx="958">
                  <c:v>1649287676</c:v>
                </c:pt>
                <c:pt idx="960">
                  <c:v>1649287676</c:v>
                </c:pt>
                <c:pt idx="962">
                  <c:v>1649287676</c:v>
                </c:pt>
                <c:pt idx="964">
                  <c:v>1649287676</c:v>
                </c:pt>
                <c:pt idx="966">
                  <c:v>1649287676</c:v>
                </c:pt>
                <c:pt idx="968">
                  <c:v>1649287676</c:v>
                </c:pt>
                <c:pt idx="970">
                  <c:v>1649287676</c:v>
                </c:pt>
                <c:pt idx="972">
                  <c:v>1649287676</c:v>
                </c:pt>
                <c:pt idx="974">
                  <c:v>1649287676</c:v>
                </c:pt>
                <c:pt idx="976">
                  <c:v>1649287676</c:v>
                </c:pt>
                <c:pt idx="978">
                  <c:v>1649287676</c:v>
                </c:pt>
                <c:pt idx="980">
                  <c:v>1649287676</c:v>
                </c:pt>
                <c:pt idx="982">
                  <c:v>1649287676</c:v>
                </c:pt>
                <c:pt idx="984">
                  <c:v>1649287676</c:v>
                </c:pt>
                <c:pt idx="986">
                  <c:v>1649287676</c:v>
                </c:pt>
                <c:pt idx="988">
                  <c:v>1649287676</c:v>
                </c:pt>
                <c:pt idx="990">
                  <c:v>1649287676</c:v>
                </c:pt>
                <c:pt idx="992">
                  <c:v>1649287676</c:v>
                </c:pt>
                <c:pt idx="994">
                  <c:v>1649287676</c:v>
                </c:pt>
                <c:pt idx="996">
                  <c:v>1649287676</c:v>
                </c:pt>
                <c:pt idx="998">
                  <c:v>1649287676</c:v>
                </c:pt>
                <c:pt idx="1000">
                  <c:v>1649287676</c:v>
                </c:pt>
                <c:pt idx="1002">
                  <c:v>1649287676</c:v>
                </c:pt>
                <c:pt idx="1004">
                  <c:v>1649287676</c:v>
                </c:pt>
                <c:pt idx="1006">
                  <c:v>1649287676</c:v>
                </c:pt>
                <c:pt idx="1008">
                  <c:v>1649287676</c:v>
                </c:pt>
                <c:pt idx="1010">
                  <c:v>1649287676</c:v>
                </c:pt>
                <c:pt idx="1012">
                  <c:v>1649287676</c:v>
                </c:pt>
                <c:pt idx="1014">
                  <c:v>1649287676</c:v>
                </c:pt>
                <c:pt idx="1016">
                  <c:v>1649287676</c:v>
                </c:pt>
                <c:pt idx="1018">
                  <c:v>1649287676</c:v>
                </c:pt>
                <c:pt idx="1020">
                  <c:v>1649287676</c:v>
                </c:pt>
                <c:pt idx="1022">
                  <c:v>1649287676</c:v>
                </c:pt>
                <c:pt idx="1024">
                  <c:v>1649287676</c:v>
                </c:pt>
                <c:pt idx="1026">
                  <c:v>1649287676</c:v>
                </c:pt>
                <c:pt idx="1028">
                  <c:v>1649287676</c:v>
                </c:pt>
                <c:pt idx="1030">
                  <c:v>1649287676</c:v>
                </c:pt>
                <c:pt idx="1032">
                  <c:v>1649287676</c:v>
                </c:pt>
                <c:pt idx="1034">
                  <c:v>1649287676</c:v>
                </c:pt>
                <c:pt idx="1036">
                  <c:v>1649287676</c:v>
                </c:pt>
                <c:pt idx="1038">
                  <c:v>1649287676</c:v>
                </c:pt>
                <c:pt idx="1040">
                  <c:v>1649287676</c:v>
                </c:pt>
                <c:pt idx="1042">
                  <c:v>1649287676</c:v>
                </c:pt>
                <c:pt idx="1044">
                  <c:v>1649287676</c:v>
                </c:pt>
                <c:pt idx="1046">
                  <c:v>1649287676</c:v>
                </c:pt>
                <c:pt idx="1048">
                  <c:v>1649287676</c:v>
                </c:pt>
                <c:pt idx="1050">
                  <c:v>1649287676</c:v>
                </c:pt>
                <c:pt idx="1052">
                  <c:v>1649287676</c:v>
                </c:pt>
                <c:pt idx="1054">
                  <c:v>1649287676</c:v>
                </c:pt>
                <c:pt idx="1056">
                  <c:v>1649287676</c:v>
                </c:pt>
                <c:pt idx="1058">
                  <c:v>1649287676</c:v>
                </c:pt>
                <c:pt idx="1060">
                  <c:v>1649287676</c:v>
                </c:pt>
                <c:pt idx="1062">
                  <c:v>1649287676</c:v>
                </c:pt>
                <c:pt idx="1064">
                  <c:v>1649287676</c:v>
                </c:pt>
                <c:pt idx="1066">
                  <c:v>1649287676</c:v>
                </c:pt>
                <c:pt idx="1068">
                  <c:v>1649287676</c:v>
                </c:pt>
                <c:pt idx="1070">
                  <c:v>1649287676</c:v>
                </c:pt>
                <c:pt idx="1072">
                  <c:v>1649287676</c:v>
                </c:pt>
                <c:pt idx="1074">
                  <c:v>1649287676</c:v>
                </c:pt>
                <c:pt idx="1076">
                  <c:v>1649287676</c:v>
                </c:pt>
                <c:pt idx="1078">
                  <c:v>1649287676</c:v>
                </c:pt>
                <c:pt idx="1080">
                  <c:v>1649287676</c:v>
                </c:pt>
                <c:pt idx="1082">
                  <c:v>1649287676</c:v>
                </c:pt>
                <c:pt idx="1084">
                  <c:v>1649287676</c:v>
                </c:pt>
                <c:pt idx="1086">
                  <c:v>1649287676</c:v>
                </c:pt>
                <c:pt idx="1088">
                  <c:v>1649287676</c:v>
                </c:pt>
                <c:pt idx="1090">
                  <c:v>1649287676</c:v>
                </c:pt>
                <c:pt idx="1092">
                  <c:v>1649287676</c:v>
                </c:pt>
                <c:pt idx="1094">
                  <c:v>1649287676</c:v>
                </c:pt>
                <c:pt idx="1096">
                  <c:v>1649287676</c:v>
                </c:pt>
                <c:pt idx="1098">
                  <c:v>1649287676</c:v>
                </c:pt>
                <c:pt idx="1100">
                  <c:v>1649287676</c:v>
                </c:pt>
                <c:pt idx="1102">
                  <c:v>1649287676</c:v>
                </c:pt>
                <c:pt idx="1104">
                  <c:v>1649287676</c:v>
                </c:pt>
                <c:pt idx="1106">
                  <c:v>1649287676</c:v>
                </c:pt>
                <c:pt idx="1108">
                  <c:v>1649287676</c:v>
                </c:pt>
                <c:pt idx="1110">
                  <c:v>1649287676</c:v>
                </c:pt>
                <c:pt idx="1112">
                  <c:v>1649287676</c:v>
                </c:pt>
                <c:pt idx="1114">
                  <c:v>1649287676</c:v>
                </c:pt>
                <c:pt idx="1116">
                  <c:v>1649287676</c:v>
                </c:pt>
                <c:pt idx="1118">
                  <c:v>1649287676</c:v>
                </c:pt>
                <c:pt idx="1120">
                  <c:v>1649287676</c:v>
                </c:pt>
                <c:pt idx="1122">
                  <c:v>1649287676</c:v>
                </c:pt>
                <c:pt idx="1124">
                  <c:v>1649287676</c:v>
                </c:pt>
                <c:pt idx="1126">
                  <c:v>1649287676</c:v>
                </c:pt>
                <c:pt idx="1128">
                  <c:v>1649287676</c:v>
                </c:pt>
                <c:pt idx="1130">
                  <c:v>1649287676</c:v>
                </c:pt>
                <c:pt idx="1132">
                  <c:v>1649287676</c:v>
                </c:pt>
                <c:pt idx="1134">
                  <c:v>1649287676</c:v>
                </c:pt>
                <c:pt idx="1136">
                  <c:v>1649287676</c:v>
                </c:pt>
                <c:pt idx="1138">
                  <c:v>1649287676</c:v>
                </c:pt>
                <c:pt idx="1140">
                  <c:v>1649287676</c:v>
                </c:pt>
                <c:pt idx="1142">
                  <c:v>1649287676</c:v>
                </c:pt>
                <c:pt idx="1144">
                  <c:v>1649287676</c:v>
                </c:pt>
                <c:pt idx="1146">
                  <c:v>1649287676</c:v>
                </c:pt>
                <c:pt idx="1148">
                  <c:v>1649287676</c:v>
                </c:pt>
                <c:pt idx="1150">
                  <c:v>1649287676</c:v>
                </c:pt>
                <c:pt idx="1152">
                  <c:v>1649287676</c:v>
                </c:pt>
                <c:pt idx="1154">
                  <c:v>1649287676</c:v>
                </c:pt>
                <c:pt idx="1156">
                  <c:v>1649287676</c:v>
                </c:pt>
                <c:pt idx="1158">
                  <c:v>1649287676</c:v>
                </c:pt>
                <c:pt idx="1160">
                  <c:v>1649287676</c:v>
                </c:pt>
                <c:pt idx="1162">
                  <c:v>1649287676</c:v>
                </c:pt>
                <c:pt idx="1164">
                  <c:v>1649287677</c:v>
                </c:pt>
                <c:pt idx="1166">
                  <c:v>1649287677</c:v>
                </c:pt>
                <c:pt idx="1168">
                  <c:v>1649287677</c:v>
                </c:pt>
                <c:pt idx="1170">
                  <c:v>1649287677</c:v>
                </c:pt>
                <c:pt idx="1172">
                  <c:v>1649287677</c:v>
                </c:pt>
                <c:pt idx="1174">
                  <c:v>1649287677</c:v>
                </c:pt>
                <c:pt idx="1176">
                  <c:v>1649287677</c:v>
                </c:pt>
                <c:pt idx="1178">
                  <c:v>1649287677</c:v>
                </c:pt>
                <c:pt idx="1180">
                  <c:v>1649287677</c:v>
                </c:pt>
                <c:pt idx="1182">
                  <c:v>1649287677</c:v>
                </c:pt>
                <c:pt idx="1184">
                  <c:v>1649287677</c:v>
                </c:pt>
                <c:pt idx="1186">
                  <c:v>1649287677</c:v>
                </c:pt>
                <c:pt idx="1188">
                  <c:v>1649287677</c:v>
                </c:pt>
                <c:pt idx="1190">
                  <c:v>1649287677</c:v>
                </c:pt>
                <c:pt idx="1192">
                  <c:v>1649287677</c:v>
                </c:pt>
                <c:pt idx="1194">
                  <c:v>1649287677</c:v>
                </c:pt>
                <c:pt idx="1196">
                  <c:v>1649287677</c:v>
                </c:pt>
                <c:pt idx="1198">
                  <c:v>1649287677</c:v>
                </c:pt>
                <c:pt idx="1200">
                  <c:v>1649287677</c:v>
                </c:pt>
                <c:pt idx="1202">
                  <c:v>1649287677</c:v>
                </c:pt>
                <c:pt idx="1204">
                  <c:v>1649287677</c:v>
                </c:pt>
                <c:pt idx="1206">
                  <c:v>1649287677</c:v>
                </c:pt>
                <c:pt idx="1208">
                  <c:v>1649287677</c:v>
                </c:pt>
                <c:pt idx="1210">
                  <c:v>1649287677</c:v>
                </c:pt>
                <c:pt idx="1212">
                  <c:v>1649287677</c:v>
                </c:pt>
                <c:pt idx="1214">
                  <c:v>1649287677</c:v>
                </c:pt>
                <c:pt idx="1216">
                  <c:v>1649287677</c:v>
                </c:pt>
                <c:pt idx="1218">
                  <c:v>1649287677</c:v>
                </c:pt>
                <c:pt idx="1220">
                  <c:v>1649287677</c:v>
                </c:pt>
                <c:pt idx="1222">
                  <c:v>1649287677</c:v>
                </c:pt>
                <c:pt idx="1224">
                  <c:v>1649287677</c:v>
                </c:pt>
                <c:pt idx="1226">
                  <c:v>1649287677</c:v>
                </c:pt>
                <c:pt idx="1228">
                  <c:v>1649287677</c:v>
                </c:pt>
                <c:pt idx="1230">
                  <c:v>1649287677</c:v>
                </c:pt>
                <c:pt idx="1232">
                  <c:v>1649287677</c:v>
                </c:pt>
                <c:pt idx="1234">
                  <c:v>1649287677</c:v>
                </c:pt>
                <c:pt idx="1236">
                  <c:v>1649287677</c:v>
                </c:pt>
                <c:pt idx="1238">
                  <c:v>1649287677</c:v>
                </c:pt>
                <c:pt idx="1240">
                  <c:v>1649287677</c:v>
                </c:pt>
                <c:pt idx="1242">
                  <c:v>1649287677</c:v>
                </c:pt>
                <c:pt idx="1244">
                  <c:v>1649287677</c:v>
                </c:pt>
                <c:pt idx="1246">
                  <c:v>1649287677</c:v>
                </c:pt>
                <c:pt idx="1248">
                  <c:v>1649287677</c:v>
                </c:pt>
                <c:pt idx="1250">
                  <c:v>1649287677</c:v>
                </c:pt>
                <c:pt idx="1252">
                  <c:v>1649287677</c:v>
                </c:pt>
                <c:pt idx="1254">
                  <c:v>1649287677</c:v>
                </c:pt>
                <c:pt idx="1256">
                  <c:v>1649287677</c:v>
                </c:pt>
                <c:pt idx="1258">
                  <c:v>1649287677</c:v>
                </c:pt>
                <c:pt idx="1260">
                  <c:v>1649287677</c:v>
                </c:pt>
                <c:pt idx="1262">
                  <c:v>1649287677</c:v>
                </c:pt>
                <c:pt idx="1264">
                  <c:v>1649287677</c:v>
                </c:pt>
                <c:pt idx="1266">
                  <c:v>1649287677</c:v>
                </c:pt>
                <c:pt idx="1268">
                  <c:v>1649287677</c:v>
                </c:pt>
                <c:pt idx="1270">
                  <c:v>1649287677</c:v>
                </c:pt>
                <c:pt idx="1272">
                  <c:v>1649287677</c:v>
                </c:pt>
                <c:pt idx="1274">
                  <c:v>1649287677</c:v>
                </c:pt>
                <c:pt idx="1276">
                  <c:v>1649287677</c:v>
                </c:pt>
                <c:pt idx="1278">
                  <c:v>1649287677</c:v>
                </c:pt>
                <c:pt idx="1280">
                  <c:v>1649287677</c:v>
                </c:pt>
                <c:pt idx="1282">
                  <c:v>1649287677</c:v>
                </c:pt>
                <c:pt idx="1284">
                  <c:v>1649287677</c:v>
                </c:pt>
                <c:pt idx="1286">
                  <c:v>1649287677</c:v>
                </c:pt>
                <c:pt idx="1288">
                  <c:v>1649287677</c:v>
                </c:pt>
                <c:pt idx="1290">
                  <c:v>1649287677</c:v>
                </c:pt>
                <c:pt idx="1292">
                  <c:v>1649287677</c:v>
                </c:pt>
                <c:pt idx="1294">
                  <c:v>1649287677</c:v>
                </c:pt>
                <c:pt idx="1296">
                  <c:v>1649287677</c:v>
                </c:pt>
                <c:pt idx="1298">
                  <c:v>1649287677</c:v>
                </c:pt>
                <c:pt idx="1300">
                  <c:v>1649287677</c:v>
                </c:pt>
                <c:pt idx="1302">
                  <c:v>1649287677</c:v>
                </c:pt>
                <c:pt idx="1304">
                  <c:v>1649287677</c:v>
                </c:pt>
                <c:pt idx="1306">
                  <c:v>1649287677</c:v>
                </c:pt>
                <c:pt idx="1308">
                  <c:v>1649287677</c:v>
                </c:pt>
                <c:pt idx="1310">
                  <c:v>1649287677</c:v>
                </c:pt>
                <c:pt idx="1312">
                  <c:v>1649287677</c:v>
                </c:pt>
                <c:pt idx="1314">
                  <c:v>1649287677</c:v>
                </c:pt>
                <c:pt idx="1316">
                  <c:v>1649287677</c:v>
                </c:pt>
                <c:pt idx="1318">
                  <c:v>1649287677</c:v>
                </c:pt>
                <c:pt idx="1320">
                  <c:v>1649287677</c:v>
                </c:pt>
                <c:pt idx="1322">
                  <c:v>1649287677</c:v>
                </c:pt>
                <c:pt idx="1324">
                  <c:v>1649287677</c:v>
                </c:pt>
                <c:pt idx="1326">
                  <c:v>1649287677</c:v>
                </c:pt>
                <c:pt idx="1328">
                  <c:v>1649287677</c:v>
                </c:pt>
                <c:pt idx="1330">
                  <c:v>1649287677</c:v>
                </c:pt>
                <c:pt idx="1332">
                  <c:v>1649287677</c:v>
                </c:pt>
                <c:pt idx="1334">
                  <c:v>1649287677</c:v>
                </c:pt>
                <c:pt idx="1336">
                  <c:v>1649287677</c:v>
                </c:pt>
                <c:pt idx="1338">
                  <c:v>1649287677</c:v>
                </c:pt>
                <c:pt idx="1340">
                  <c:v>1649287677</c:v>
                </c:pt>
                <c:pt idx="1342">
                  <c:v>1649287677</c:v>
                </c:pt>
                <c:pt idx="1344">
                  <c:v>1649287677</c:v>
                </c:pt>
                <c:pt idx="1346">
                  <c:v>1649287677</c:v>
                </c:pt>
                <c:pt idx="1348">
                  <c:v>1649287677</c:v>
                </c:pt>
                <c:pt idx="1350">
                  <c:v>1649287677</c:v>
                </c:pt>
                <c:pt idx="1352">
                  <c:v>1649287677</c:v>
                </c:pt>
                <c:pt idx="1354">
                  <c:v>1649287677</c:v>
                </c:pt>
                <c:pt idx="1356">
                  <c:v>1649287677</c:v>
                </c:pt>
                <c:pt idx="1358">
                  <c:v>1649287677</c:v>
                </c:pt>
                <c:pt idx="1360">
                  <c:v>1649287677</c:v>
                </c:pt>
                <c:pt idx="1362">
                  <c:v>1649287677</c:v>
                </c:pt>
                <c:pt idx="1364">
                  <c:v>1649287677</c:v>
                </c:pt>
                <c:pt idx="1366">
                  <c:v>1649287677</c:v>
                </c:pt>
                <c:pt idx="1368">
                  <c:v>1649287677</c:v>
                </c:pt>
                <c:pt idx="1370">
                  <c:v>1649287677</c:v>
                </c:pt>
                <c:pt idx="1372">
                  <c:v>1649287677</c:v>
                </c:pt>
                <c:pt idx="1374">
                  <c:v>1649287677</c:v>
                </c:pt>
                <c:pt idx="1376">
                  <c:v>1649287677</c:v>
                </c:pt>
                <c:pt idx="1378">
                  <c:v>1649287677</c:v>
                </c:pt>
                <c:pt idx="1380">
                  <c:v>1649287677</c:v>
                </c:pt>
                <c:pt idx="1382">
                  <c:v>1649287677</c:v>
                </c:pt>
                <c:pt idx="1384">
                  <c:v>1649287677</c:v>
                </c:pt>
                <c:pt idx="1386">
                  <c:v>1649287677</c:v>
                </c:pt>
                <c:pt idx="1388">
                  <c:v>1649287677</c:v>
                </c:pt>
                <c:pt idx="1390">
                  <c:v>1649287677</c:v>
                </c:pt>
                <c:pt idx="1392">
                  <c:v>1649287677</c:v>
                </c:pt>
                <c:pt idx="1394">
                  <c:v>1649287677</c:v>
                </c:pt>
                <c:pt idx="1396">
                  <c:v>1649287677</c:v>
                </c:pt>
                <c:pt idx="1398">
                  <c:v>1649287677</c:v>
                </c:pt>
                <c:pt idx="1400">
                  <c:v>1649287677</c:v>
                </c:pt>
                <c:pt idx="1402">
                  <c:v>1649287677</c:v>
                </c:pt>
                <c:pt idx="1404">
                  <c:v>1649287677</c:v>
                </c:pt>
                <c:pt idx="1406">
                  <c:v>1649287677</c:v>
                </c:pt>
                <c:pt idx="1408">
                  <c:v>1649287677</c:v>
                </c:pt>
                <c:pt idx="1410">
                  <c:v>1649287677</c:v>
                </c:pt>
                <c:pt idx="1412">
                  <c:v>1649287677</c:v>
                </c:pt>
                <c:pt idx="1414">
                  <c:v>1649287677</c:v>
                </c:pt>
                <c:pt idx="1416">
                  <c:v>1649287677</c:v>
                </c:pt>
                <c:pt idx="1418">
                  <c:v>1649287677</c:v>
                </c:pt>
                <c:pt idx="1420">
                  <c:v>1649287677</c:v>
                </c:pt>
                <c:pt idx="1422">
                  <c:v>1649287677</c:v>
                </c:pt>
                <c:pt idx="1424">
                  <c:v>1649287677</c:v>
                </c:pt>
                <c:pt idx="1426">
                  <c:v>1649287677</c:v>
                </c:pt>
                <c:pt idx="1428">
                  <c:v>1649287677</c:v>
                </c:pt>
                <c:pt idx="1430">
                  <c:v>1649287677</c:v>
                </c:pt>
                <c:pt idx="1432">
                  <c:v>1649287677</c:v>
                </c:pt>
                <c:pt idx="1434">
                  <c:v>1649287677</c:v>
                </c:pt>
                <c:pt idx="1436">
                  <c:v>1649287677</c:v>
                </c:pt>
                <c:pt idx="1438">
                  <c:v>1649287677</c:v>
                </c:pt>
                <c:pt idx="1440">
                  <c:v>1649287677</c:v>
                </c:pt>
                <c:pt idx="1442">
                  <c:v>1649287677</c:v>
                </c:pt>
                <c:pt idx="1444">
                  <c:v>1649287677</c:v>
                </c:pt>
                <c:pt idx="1446">
                  <c:v>1649287677</c:v>
                </c:pt>
                <c:pt idx="1448">
                  <c:v>1649287677</c:v>
                </c:pt>
                <c:pt idx="1450">
                  <c:v>1649287677</c:v>
                </c:pt>
                <c:pt idx="1452">
                  <c:v>1649287677</c:v>
                </c:pt>
                <c:pt idx="1454">
                  <c:v>1649287677</c:v>
                </c:pt>
                <c:pt idx="1456">
                  <c:v>1649287677</c:v>
                </c:pt>
                <c:pt idx="1458">
                  <c:v>1649287677</c:v>
                </c:pt>
                <c:pt idx="1460">
                  <c:v>1649287677</c:v>
                </c:pt>
                <c:pt idx="1462">
                  <c:v>1649287677</c:v>
                </c:pt>
                <c:pt idx="1464">
                  <c:v>1649287677</c:v>
                </c:pt>
                <c:pt idx="1466">
                  <c:v>1649287677</c:v>
                </c:pt>
                <c:pt idx="1468">
                  <c:v>1649287677</c:v>
                </c:pt>
                <c:pt idx="1470">
                  <c:v>1649287677</c:v>
                </c:pt>
                <c:pt idx="1472">
                  <c:v>1649287677</c:v>
                </c:pt>
                <c:pt idx="1474">
                  <c:v>1649287677</c:v>
                </c:pt>
                <c:pt idx="1476">
                  <c:v>1649287677</c:v>
                </c:pt>
                <c:pt idx="1478">
                  <c:v>1649287677</c:v>
                </c:pt>
                <c:pt idx="1480">
                  <c:v>1649287677</c:v>
                </c:pt>
                <c:pt idx="1482">
                  <c:v>1649287677</c:v>
                </c:pt>
                <c:pt idx="1484">
                  <c:v>1649287677</c:v>
                </c:pt>
                <c:pt idx="1486">
                  <c:v>1649287677</c:v>
                </c:pt>
                <c:pt idx="1488">
                  <c:v>1649287677</c:v>
                </c:pt>
                <c:pt idx="1490">
                  <c:v>1649287677</c:v>
                </c:pt>
                <c:pt idx="1492">
                  <c:v>1649287677</c:v>
                </c:pt>
                <c:pt idx="1494">
                  <c:v>1649287677</c:v>
                </c:pt>
                <c:pt idx="1496">
                  <c:v>1649287677</c:v>
                </c:pt>
                <c:pt idx="1498">
                  <c:v>1649287677</c:v>
                </c:pt>
                <c:pt idx="1500">
                  <c:v>1649287677</c:v>
                </c:pt>
                <c:pt idx="1502">
                  <c:v>1649287677</c:v>
                </c:pt>
                <c:pt idx="1504">
                  <c:v>1649287677</c:v>
                </c:pt>
                <c:pt idx="1506">
                  <c:v>1649287677</c:v>
                </c:pt>
                <c:pt idx="1508">
                  <c:v>1649287677</c:v>
                </c:pt>
                <c:pt idx="1510">
                  <c:v>1649287677</c:v>
                </c:pt>
                <c:pt idx="1512">
                  <c:v>1649287677</c:v>
                </c:pt>
                <c:pt idx="1514">
                  <c:v>1649287677</c:v>
                </c:pt>
                <c:pt idx="1516">
                  <c:v>1649287677</c:v>
                </c:pt>
                <c:pt idx="1518">
                  <c:v>1649287677</c:v>
                </c:pt>
                <c:pt idx="1520">
                  <c:v>1649287677</c:v>
                </c:pt>
                <c:pt idx="1522">
                  <c:v>1649287677</c:v>
                </c:pt>
                <c:pt idx="1524">
                  <c:v>1649287677</c:v>
                </c:pt>
                <c:pt idx="1526">
                  <c:v>1649287677</c:v>
                </c:pt>
                <c:pt idx="1528">
                  <c:v>1649287677</c:v>
                </c:pt>
                <c:pt idx="1530">
                  <c:v>1649287677</c:v>
                </c:pt>
                <c:pt idx="1532">
                  <c:v>1649287677</c:v>
                </c:pt>
                <c:pt idx="1534">
                  <c:v>1649287677</c:v>
                </c:pt>
                <c:pt idx="1536">
                  <c:v>1649287677</c:v>
                </c:pt>
                <c:pt idx="1538">
                  <c:v>1649287677</c:v>
                </c:pt>
                <c:pt idx="1540">
                  <c:v>1649287677</c:v>
                </c:pt>
                <c:pt idx="1542">
                  <c:v>1649287677</c:v>
                </c:pt>
                <c:pt idx="1544">
                  <c:v>1649287677</c:v>
                </c:pt>
                <c:pt idx="1546">
                  <c:v>1649287677</c:v>
                </c:pt>
                <c:pt idx="1548">
                  <c:v>1649287677</c:v>
                </c:pt>
                <c:pt idx="1550">
                  <c:v>1649287677</c:v>
                </c:pt>
                <c:pt idx="1552">
                  <c:v>1649287677</c:v>
                </c:pt>
                <c:pt idx="1554">
                  <c:v>1649287677</c:v>
                </c:pt>
                <c:pt idx="1556">
                  <c:v>1649287677</c:v>
                </c:pt>
                <c:pt idx="1558">
                  <c:v>1649287677</c:v>
                </c:pt>
                <c:pt idx="1560">
                  <c:v>1649287677</c:v>
                </c:pt>
                <c:pt idx="1562">
                  <c:v>1649287677</c:v>
                </c:pt>
                <c:pt idx="1564">
                  <c:v>1649287677</c:v>
                </c:pt>
                <c:pt idx="1566">
                  <c:v>1649287677</c:v>
                </c:pt>
                <c:pt idx="1568">
                  <c:v>1649287677</c:v>
                </c:pt>
                <c:pt idx="1570">
                  <c:v>1649287677</c:v>
                </c:pt>
                <c:pt idx="1572">
                  <c:v>1649287677</c:v>
                </c:pt>
                <c:pt idx="1574">
                  <c:v>1649287677</c:v>
                </c:pt>
                <c:pt idx="1576">
                  <c:v>1649287677</c:v>
                </c:pt>
                <c:pt idx="1578">
                  <c:v>1649287677</c:v>
                </c:pt>
                <c:pt idx="1580">
                  <c:v>1649287677</c:v>
                </c:pt>
                <c:pt idx="1582">
                  <c:v>1649287677</c:v>
                </c:pt>
                <c:pt idx="1584">
                  <c:v>1649287677</c:v>
                </c:pt>
                <c:pt idx="1586">
                  <c:v>1649287677</c:v>
                </c:pt>
                <c:pt idx="1588">
                  <c:v>1649287677</c:v>
                </c:pt>
                <c:pt idx="1590">
                  <c:v>1649287677</c:v>
                </c:pt>
                <c:pt idx="1592">
                  <c:v>1649287677</c:v>
                </c:pt>
                <c:pt idx="1594">
                  <c:v>1649287677</c:v>
                </c:pt>
                <c:pt idx="1596">
                  <c:v>1649287677</c:v>
                </c:pt>
                <c:pt idx="1598">
                  <c:v>1649287677</c:v>
                </c:pt>
                <c:pt idx="1600">
                  <c:v>1649287677</c:v>
                </c:pt>
                <c:pt idx="1602">
                  <c:v>1649287677</c:v>
                </c:pt>
                <c:pt idx="1604">
                  <c:v>1649287677</c:v>
                </c:pt>
                <c:pt idx="1606">
                  <c:v>1649287677</c:v>
                </c:pt>
                <c:pt idx="1608">
                  <c:v>1649287677</c:v>
                </c:pt>
                <c:pt idx="1610">
                  <c:v>1649287677</c:v>
                </c:pt>
                <c:pt idx="1612">
                  <c:v>1649287677</c:v>
                </c:pt>
                <c:pt idx="1614">
                  <c:v>1649287677</c:v>
                </c:pt>
                <c:pt idx="1616">
                  <c:v>1649287677</c:v>
                </c:pt>
                <c:pt idx="1618">
                  <c:v>1649287677</c:v>
                </c:pt>
                <c:pt idx="1620">
                  <c:v>1649287677</c:v>
                </c:pt>
                <c:pt idx="1622">
                  <c:v>1649287677</c:v>
                </c:pt>
                <c:pt idx="1624">
                  <c:v>1649287677</c:v>
                </c:pt>
                <c:pt idx="1626">
                  <c:v>1649287677</c:v>
                </c:pt>
                <c:pt idx="1628">
                  <c:v>1649287677</c:v>
                </c:pt>
                <c:pt idx="1630">
                  <c:v>1649287677</c:v>
                </c:pt>
                <c:pt idx="1632">
                  <c:v>1649287677</c:v>
                </c:pt>
                <c:pt idx="1634">
                  <c:v>1649287677</c:v>
                </c:pt>
                <c:pt idx="1636">
                  <c:v>1649287677</c:v>
                </c:pt>
                <c:pt idx="1638">
                  <c:v>1649287677</c:v>
                </c:pt>
                <c:pt idx="1640">
                  <c:v>1649287677</c:v>
                </c:pt>
                <c:pt idx="1642">
                  <c:v>1649287677</c:v>
                </c:pt>
                <c:pt idx="1644">
                  <c:v>1649287677</c:v>
                </c:pt>
                <c:pt idx="1646">
                  <c:v>1649287677</c:v>
                </c:pt>
                <c:pt idx="1648">
                  <c:v>1649287677</c:v>
                </c:pt>
                <c:pt idx="1650">
                  <c:v>1649287677</c:v>
                </c:pt>
                <c:pt idx="1652">
                  <c:v>1649287677</c:v>
                </c:pt>
                <c:pt idx="1654">
                  <c:v>1649287677</c:v>
                </c:pt>
                <c:pt idx="1656">
                  <c:v>1649287677</c:v>
                </c:pt>
                <c:pt idx="1658">
                  <c:v>1649287677</c:v>
                </c:pt>
                <c:pt idx="1660">
                  <c:v>1649287677</c:v>
                </c:pt>
                <c:pt idx="1662">
                  <c:v>1649287677</c:v>
                </c:pt>
                <c:pt idx="1664">
                  <c:v>1649287677</c:v>
                </c:pt>
                <c:pt idx="1666">
                  <c:v>1649287677</c:v>
                </c:pt>
                <c:pt idx="1668">
                  <c:v>1649287677</c:v>
                </c:pt>
                <c:pt idx="1670">
                  <c:v>1649287677</c:v>
                </c:pt>
                <c:pt idx="1672">
                  <c:v>1649287677</c:v>
                </c:pt>
                <c:pt idx="1674">
                  <c:v>1649287677</c:v>
                </c:pt>
                <c:pt idx="1676">
                  <c:v>1649287677</c:v>
                </c:pt>
                <c:pt idx="1678">
                  <c:v>1649287677</c:v>
                </c:pt>
                <c:pt idx="1680">
                  <c:v>1649287677</c:v>
                </c:pt>
                <c:pt idx="1682">
                  <c:v>1649287677</c:v>
                </c:pt>
                <c:pt idx="1684">
                  <c:v>1649287677</c:v>
                </c:pt>
                <c:pt idx="1686">
                  <c:v>1649287677</c:v>
                </c:pt>
                <c:pt idx="1688">
                  <c:v>1649287677</c:v>
                </c:pt>
                <c:pt idx="1690">
                  <c:v>1649287677</c:v>
                </c:pt>
                <c:pt idx="1692">
                  <c:v>1649287677</c:v>
                </c:pt>
                <c:pt idx="1694">
                  <c:v>1649287677</c:v>
                </c:pt>
                <c:pt idx="1696">
                  <c:v>1649287677</c:v>
                </c:pt>
                <c:pt idx="1698">
                  <c:v>1649287677</c:v>
                </c:pt>
                <c:pt idx="1700">
                  <c:v>1649287677</c:v>
                </c:pt>
                <c:pt idx="1702">
                  <c:v>1649287677</c:v>
                </c:pt>
                <c:pt idx="1704">
                  <c:v>1649287677</c:v>
                </c:pt>
                <c:pt idx="1706">
                  <c:v>1649287677</c:v>
                </c:pt>
                <c:pt idx="1708">
                  <c:v>1649287677</c:v>
                </c:pt>
                <c:pt idx="1710">
                  <c:v>1649287677</c:v>
                </c:pt>
                <c:pt idx="1712">
                  <c:v>1649287677</c:v>
                </c:pt>
                <c:pt idx="1714">
                  <c:v>1649287677</c:v>
                </c:pt>
                <c:pt idx="1716">
                  <c:v>1649287677</c:v>
                </c:pt>
                <c:pt idx="1718">
                  <c:v>1649287677</c:v>
                </c:pt>
                <c:pt idx="1720">
                  <c:v>1649287677</c:v>
                </c:pt>
                <c:pt idx="1722">
                  <c:v>1649287677</c:v>
                </c:pt>
                <c:pt idx="1724">
                  <c:v>1649287677</c:v>
                </c:pt>
                <c:pt idx="1726">
                  <c:v>1649287677</c:v>
                </c:pt>
                <c:pt idx="1728">
                  <c:v>1649287677</c:v>
                </c:pt>
                <c:pt idx="1730">
                  <c:v>1649287677</c:v>
                </c:pt>
                <c:pt idx="1732">
                  <c:v>1649287677</c:v>
                </c:pt>
                <c:pt idx="1734">
                  <c:v>1649287677</c:v>
                </c:pt>
                <c:pt idx="1736">
                  <c:v>1649287677</c:v>
                </c:pt>
                <c:pt idx="1738">
                  <c:v>1649287677</c:v>
                </c:pt>
                <c:pt idx="1740">
                  <c:v>1649287677</c:v>
                </c:pt>
                <c:pt idx="1742">
                  <c:v>1649287677</c:v>
                </c:pt>
                <c:pt idx="1744">
                  <c:v>1649287677</c:v>
                </c:pt>
                <c:pt idx="1746">
                  <c:v>1649287677</c:v>
                </c:pt>
                <c:pt idx="1748">
                  <c:v>1649287677</c:v>
                </c:pt>
                <c:pt idx="1750">
                  <c:v>1649287677</c:v>
                </c:pt>
                <c:pt idx="1752">
                  <c:v>1649287677</c:v>
                </c:pt>
                <c:pt idx="1754">
                  <c:v>1649287677</c:v>
                </c:pt>
                <c:pt idx="1756">
                  <c:v>1649287677</c:v>
                </c:pt>
                <c:pt idx="1758">
                  <c:v>1649287677</c:v>
                </c:pt>
                <c:pt idx="1760">
                  <c:v>1649287677</c:v>
                </c:pt>
                <c:pt idx="1762">
                  <c:v>1649287677</c:v>
                </c:pt>
                <c:pt idx="1764">
                  <c:v>1649287677</c:v>
                </c:pt>
                <c:pt idx="1766">
                  <c:v>1649287677</c:v>
                </c:pt>
                <c:pt idx="1768">
                  <c:v>1649287677</c:v>
                </c:pt>
                <c:pt idx="1770">
                  <c:v>1649287677</c:v>
                </c:pt>
                <c:pt idx="1772">
                  <c:v>1649287677</c:v>
                </c:pt>
                <c:pt idx="1774">
                  <c:v>1649287677</c:v>
                </c:pt>
                <c:pt idx="1776">
                  <c:v>1649287677</c:v>
                </c:pt>
                <c:pt idx="1778">
                  <c:v>1649287677</c:v>
                </c:pt>
                <c:pt idx="1780">
                  <c:v>1649287677</c:v>
                </c:pt>
                <c:pt idx="1782">
                  <c:v>1649287677</c:v>
                </c:pt>
                <c:pt idx="1784">
                  <c:v>1649287677</c:v>
                </c:pt>
                <c:pt idx="1786">
                  <c:v>1649287677</c:v>
                </c:pt>
                <c:pt idx="1788">
                  <c:v>1649287677</c:v>
                </c:pt>
                <c:pt idx="1790">
                  <c:v>1649287677</c:v>
                </c:pt>
                <c:pt idx="1792">
                  <c:v>1649287677</c:v>
                </c:pt>
                <c:pt idx="1794">
                  <c:v>1649287677</c:v>
                </c:pt>
                <c:pt idx="1796">
                  <c:v>1649287677</c:v>
                </c:pt>
                <c:pt idx="1798">
                  <c:v>1649287677</c:v>
                </c:pt>
                <c:pt idx="1800">
                  <c:v>1649287677</c:v>
                </c:pt>
                <c:pt idx="1802">
                  <c:v>1649287677</c:v>
                </c:pt>
                <c:pt idx="1804">
                  <c:v>1649287677</c:v>
                </c:pt>
                <c:pt idx="1806">
                  <c:v>1649287677</c:v>
                </c:pt>
                <c:pt idx="1808">
                  <c:v>1649287677</c:v>
                </c:pt>
                <c:pt idx="1810">
                  <c:v>1649287677</c:v>
                </c:pt>
                <c:pt idx="1812">
                  <c:v>1649287677</c:v>
                </c:pt>
                <c:pt idx="1814">
                  <c:v>1649287677</c:v>
                </c:pt>
                <c:pt idx="1816">
                  <c:v>1649287677</c:v>
                </c:pt>
                <c:pt idx="1818">
                  <c:v>1649287677</c:v>
                </c:pt>
                <c:pt idx="1820">
                  <c:v>1649287677</c:v>
                </c:pt>
                <c:pt idx="1822">
                  <c:v>1649287677</c:v>
                </c:pt>
                <c:pt idx="1824">
                  <c:v>1649287677</c:v>
                </c:pt>
                <c:pt idx="1826">
                  <c:v>1649287677</c:v>
                </c:pt>
                <c:pt idx="1828">
                  <c:v>1649287677</c:v>
                </c:pt>
                <c:pt idx="1830">
                  <c:v>1649287677</c:v>
                </c:pt>
                <c:pt idx="1832">
                  <c:v>1649287677</c:v>
                </c:pt>
                <c:pt idx="1834">
                  <c:v>1649287677</c:v>
                </c:pt>
                <c:pt idx="1836">
                  <c:v>1649287677</c:v>
                </c:pt>
                <c:pt idx="1838">
                  <c:v>1649287677</c:v>
                </c:pt>
                <c:pt idx="1840">
                  <c:v>1649287677</c:v>
                </c:pt>
                <c:pt idx="1842">
                  <c:v>1649287677</c:v>
                </c:pt>
                <c:pt idx="1844">
                  <c:v>1649287677</c:v>
                </c:pt>
                <c:pt idx="1846">
                  <c:v>1649287677</c:v>
                </c:pt>
                <c:pt idx="1848">
                  <c:v>1649287677</c:v>
                </c:pt>
                <c:pt idx="1850">
                  <c:v>1649287677</c:v>
                </c:pt>
                <c:pt idx="1852">
                  <c:v>1649287677</c:v>
                </c:pt>
                <c:pt idx="1854">
                  <c:v>1649287677</c:v>
                </c:pt>
                <c:pt idx="1856">
                  <c:v>1649287677</c:v>
                </c:pt>
                <c:pt idx="1858">
                  <c:v>1649287677</c:v>
                </c:pt>
                <c:pt idx="1860">
                  <c:v>1649287677</c:v>
                </c:pt>
                <c:pt idx="1862">
                  <c:v>1649287677</c:v>
                </c:pt>
                <c:pt idx="1864">
                  <c:v>1649287677</c:v>
                </c:pt>
                <c:pt idx="1866">
                  <c:v>1649287677</c:v>
                </c:pt>
                <c:pt idx="1868">
                  <c:v>1649287677</c:v>
                </c:pt>
                <c:pt idx="1870">
                  <c:v>1649287677</c:v>
                </c:pt>
                <c:pt idx="1872">
                  <c:v>1649287677</c:v>
                </c:pt>
                <c:pt idx="1874">
                  <c:v>1649287677</c:v>
                </c:pt>
                <c:pt idx="1876">
                  <c:v>1649287677</c:v>
                </c:pt>
                <c:pt idx="1878">
                  <c:v>1649287677</c:v>
                </c:pt>
                <c:pt idx="1880">
                  <c:v>1649287677</c:v>
                </c:pt>
                <c:pt idx="1882">
                  <c:v>1649287677</c:v>
                </c:pt>
                <c:pt idx="1884">
                  <c:v>1649287677</c:v>
                </c:pt>
                <c:pt idx="1886">
                  <c:v>1649287677</c:v>
                </c:pt>
                <c:pt idx="1888">
                  <c:v>1649287677</c:v>
                </c:pt>
                <c:pt idx="1890">
                  <c:v>1649287677</c:v>
                </c:pt>
                <c:pt idx="1892">
                  <c:v>1649287677</c:v>
                </c:pt>
                <c:pt idx="1894">
                  <c:v>1649287677</c:v>
                </c:pt>
                <c:pt idx="1896">
                  <c:v>1649287677</c:v>
                </c:pt>
                <c:pt idx="1898">
                  <c:v>1649287677</c:v>
                </c:pt>
                <c:pt idx="1900">
                  <c:v>1649287677</c:v>
                </c:pt>
                <c:pt idx="1902">
                  <c:v>1649287677</c:v>
                </c:pt>
                <c:pt idx="1904">
                  <c:v>1649287677</c:v>
                </c:pt>
                <c:pt idx="1906">
                  <c:v>1649287677</c:v>
                </c:pt>
                <c:pt idx="1908">
                  <c:v>1649287677</c:v>
                </c:pt>
                <c:pt idx="1910">
                  <c:v>1649287677</c:v>
                </c:pt>
                <c:pt idx="1912">
                  <c:v>1649287677</c:v>
                </c:pt>
                <c:pt idx="1914">
                  <c:v>1649287677</c:v>
                </c:pt>
                <c:pt idx="1916">
                  <c:v>1649287677</c:v>
                </c:pt>
                <c:pt idx="1918">
                  <c:v>1649287677</c:v>
                </c:pt>
                <c:pt idx="1920">
                  <c:v>1649287677</c:v>
                </c:pt>
                <c:pt idx="1922">
                  <c:v>1649287677</c:v>
                </c:pt>
                <c:pt idx="1924">
                  <c:v>1649287677</c:v>
                </c:pt>
                <c:pt idx="1926">
                  <c:v>1649287677</c:v>
                </c:pt>
                <c:pt idx="1928">
                  <c:v>1649287677</c:v>
                </c:pt>
                <c:pt idx="1930">
                  <c:v>1649287677</c:v>
                </c:pt>
                <c:pt idx="1932">
                  <c:v>1649287677</c:v>
                </c:pt>
                <c:pt idx="1934">
                  <c:v>1649287677</c:v>
                </c:pt>
                <c:pt idx="1936">
                  <c:v>1649287677</c:v>
                </c:pt>
                <c:pt idx="1938">
                  <c:v>1649287677</c:v>
                </c:pt>
                <c:pt idx="1940">
                  <c:v>1649287677</c:v>
                </c:pt>
                <c:pt idx="1942">
                  <c:v>1649287677</c:v>
                </c:pt>
                <c:pt idx="1944">
                  <c:v>1649287677</c:v>
                </c:pt>
                <c:pt idx="1946">
                  <c:v>1649287677</c:v>
                </c:pt>
                <c:pt idx="1948">
                  <c:v>1649287677</c:v>
                </c:pt>
                <c:pt idx="1950">
                  <c:v>1649287677</c:v>
                </c:pt>
                <c:pt idx="1952">
                  <c:v>1649287677</c:v>
                </c:pt>
                <c:pt idx="1954">
                  <c:v>1649287677</c:v>
                </c:pt>
                <c:pt idx="1956">
                  <c:v>1649287677</c:v>
                </c:pt>
                <c:pt idx="1958">
                  <c:v>1649287677</c:v>
                </c:pt>
                <c:pt idx="1960">
                  <c:v>1649287677</c:v>
                </c:pt>
                <c:pt idx="1962">
                  <c:v>1649287677</c:v>
                </c:pt>
                <c:pt idx="1964">
                  <c:v>1649287677</c:v>
                </c:pt>
                <c:pt idx="1966">
                  <c:v>1649287677</c:v>
                </c:pt>
                <c:pt idx="1968">
                  <c:v>1649287677</c:v>
                </c:pt>
                <c:pt idx="1970">
                  <c:v>1649287677</c:v>
                </c:pt>
                <c:pt idx="1972">
                  <c:v>1649287677</c:v>
                </c:pt>
                <c:pt idx="1974">
                  <c:v>1649287677</c:v>
                </c:pt>
                <c:pt idx="1976">
                  <c:v>1649287677</c:v>
                </c:pt>
                <c:pt idx="1978">
                  <c:v>1649287677</c:v>
                </c:pt>
                <c:pt idx="1980">
                  <c:v>1649287677</c:v>
                </c:pt>
                <c:pt idx="1982">
                  <c:v>1649287677</c:v>
                </c:pt>
                <c:pt idx="1984">
                  <c:v>1649287677</c:v>
                </c:pt>
                <c:pt idx="1986">
                  <c:v>1649287677</c:v>
                </c:pt>
                <c:pt idx="1988">
                  <c:v>1649287677</c:v>
                </c:pt>
                <c:pt idx="1990">
                  <c:v>1649287677</c:v>
                </c:pt>
                <c:pt idx="1992">
                  <c:v>1649287677</c:v>
                </c:pt>
                <c:pt idx="1994">
                  <c:v>1649287677</c:v>
                </c:pt>
                <c:pt idx="1996">
                  <c:v>1649287677</c:v>
                </c:pt>
                <c:pt idx="1998">
                  <c:v>1649287677</c:v>
                </c:pt>
                <c:pt idx="2000">
                  <c:v>1649287677</c:v>
                </c:pt>
              </c:strCache>
            </c:strRef>
          </c:xVal>
          <c:yVal>
            <c:numRef>
              <c:f>imu_accel_data!$B:$B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-0.211087258338928</c:v>
                </c:pt>
                <c:pt idx="6">
                  <c:v>-0.28892750668525602</c:v>
                </c:pt>
                <c:pt idx="8">
                  <c:v>-0.23525244605541201</c:v>
                </c:pt>
                <c:pt idx="10">
                  <c:v>-0.218038992762565</c:v>
                </c:pt>
                <c:pt idx="12">
                  <c:v>-0.16368697702884599</c:v>
                </c:pt>
                <c:pt idx="14">
                  <c:v>-0.218255695104599</c:v>
                </c:pt>
                <c:pt idx="16">
                  <c:v>-0.102722663283348</c:v>
                </c:pt>
                <c:pt idx="18">
                  <c:v>-9.5005758643150306E-2</c:v>
                </c:pt>
                <c:pt idx="20">
                  <c:v>-0.118229345917701</c:v>
                </c:pt>
                <c:pt idx="22">
                  <c:v>5.3573421478271398E-2</c:v>
                </c:pt>
                <c:pt idx="24">
                  <c:v>-2.37394539117813E-2</c:v>
                </c:pt>
                <c:pt idx="26">
                  <c:v>1.54414801597595E-2</c:v>
                </c:pt>
                <c:pt idx="28">
                  <c:v>-7.0656469821929899E-2</c:v>
                </c:pt>
                <c:pt idx="30">
                  <c:v>-7.8051197528839098E-3</c:v>
                </c:pt>
                <c:pt idx="32">
                  <c:v>7.0591267347335798E-2</c:v>
                </c:pt>
                <c:pt idx="34">
                  <c:v>-0.19417680478096</c:v>
                </c:pt>
                <c:pt idx="36">
                  <c:v>-0.257871951580047</c:v>
                </c:pt>
                <c:pt idx="38">
                  <c:v>-0.209480209112167</c:v>
                </c:pt>
                <c:pt idx="40">
                  <c:v>-0.209480209112167</c:v>
                </c:pt>
                <c:pt idx="42">
                  <c:v>-7.7025217413902197E-2</c:v>
                </c:pt>
                <c:pt idx="44">
                  <c:v>1.43061900138854E-2</c:v>
                </c:pt>
                <c:pt idx="46">
                  <c:v>-0.19424776041507699</c:v>
                </c:pt>
                <c:pt idx="48">
                  <c:v>-7.0880843043327299E-2</c:v>
                </c:pt>
                <c:pt idx="50">
                  <c:v>-3.1590598940849299E-2</c:v>
                </c:pt>
                <c:pt idx="52">
                  <c:v>2.1693246841430602E-2</c:v>
                </c:pt>
                <c:pt idx="54">
                  <c:v>-2.4573662042617701E-2</c:v>
                </c:pt>
                <c:pt idx="56">
                  <c:v>0.100131823778152</c:v>
                </c:pt>
                <c:pt idx="58">
                  <c:v>2.88463418483734E-2</c:v>
                </c:pt>
                <c:pt idx="60">
                  <c:v>-1.9637451171875001E-2</c:v>
                </c:pt>
                <c:pt idx="62">
                  <c:v>-0.103351675391197</c:v>
                </c:pt>
                <c:pt idx="64">
                  <c:v>-9.66895166635513E-2</c:v>
                </c:pt>
                <c:pt idx="66">
                  <c:v>3.6168196201324401E-2</c:v>
                </c:pt>
                <c:pt idx="68">
                  <c:v>0.12944992470741201</c:v>
                </c:pt>
                <c:pt idx="70">
                  <c:v>0.28332009387016199</c:v>
                </c:pt>
                <c:pt idx="72">
                  <c:v>0.35226979303359901</c:v>
                </c:pt>
                <c:pt idx="74">
                  <c:v>0.29738081574440001</c:v>
                </c:pt>
                <c:pt idx="76">
                  <c:v>0.391567708015441</c:v>
                </c:pt>
                <c:pt idx="78">
                  <c:v>0.43634263086318897</c:v>
                </c:pt>
                <c:pt idx="80">
                  <c:v>0.47638078570365899</c:v>
                </c:pt>
                <c:pt idx="82">
                  <c:v>0.72510137820243803</c:v>
                </c:pt>
                <c:pt idx="84">
                  <c:v>0.62328196096420196</c:v>
                </c:pt>
                <c:pt idx="86">
                  <c:v>0.68719572782516403</c:v>
                </c:pt>
                <c:pt idx="88">
                  <c:v>0.68456078076362603</c:v>
                </c:pt>
                <c:pt idx="90">
                  <c:v>0.87069083309173501</c:v>
                </c:pt>
                <c:pt idx="92">
                  <c:v>0.63140158677101099</c:v>
                </c:pt>
                <c:pt idx="94">
                  <c:v>0.73348948478698694</c:v>
                </c:pt>
                <c:pt idx="96">
                  <c:v>0.80397719526290801</c:v>
                </c:pt>
                <c:pt idx="98">
                  <c:v>0.81888554930686897</c:v>
                </c:pt>
                <c:pt idx="100">
                  <c:v>0.57785117793083096</c:v>
                </c:pt>
                <c:pt idx="102">
                  <c:v>0.67924102592468205</c:v>
                </c:pt>
                <c:pt idx="104">
                  <c:v>0.71828580188751201</c:v>
                </c:pt>
                <c:pt idx="106">
                  <c:v>0.57844567108154299</c:v>
                </c:pt>
                <c:pt idx="108">
                  <c:v>0.62305567002296403</c:v>
                </c:pt>
                <c:pt idx="110">
                  <c:v>0.54689917969703605</c:v>
                </c:pt>
                <c:pt idx="112">
                  <c:v>0.46903975415229798</c:v>
                </c:pt>
                <c:pt idx="114">
                  <c:v>0.43190502715110701</c:v>
                </c:pt>
                <c:pt idx="116">
                  <c:v>0.36145567107200599</c:v>
                </c:pt>
                <c:pt idx="118">
                  <c:v>0.281325665235519</c:v>
                </c:pt>
                <c:pt idx="120">
                  <c:v>0.17370322775840699</c:v>
                </c:pt>
                <c:pt idx="122">
                  <c:v>5.6177685022354103E-2</c:v>
                </c:pt>
                <c:pt idx="124">
                  <c:v>-4.6021440744399997E-2</c:v>
                </c:pt>
                <c:pt idx="126">
                  <c:v>-6.85412248373031E-2</c:v>
                </c:pt>
                <c:pt idx="128">
                  <c:v>-0.146229973316192</c:v>
                </c:pt>
                <c:pt idx="130">
                  <c:v>-0.238924879550933</c:v>
                </c:pt>
                <c:pt idx="132">
                  <c:v>-0.138622378706932</c:v>
                </c:pt>
                <c:pt idx="134">
                  <c:v>-1.3470064163208E-2</c:v>
                </c:pt>
                <c:pt idx="136">
                  <c:v>0.15099358940124499</c:v>
                </c:pt>
                <c:pt idx="138">
                  <c:v>-2.8790727972984299E-2</c:v>
                </c:pt>
                <c:pt idx="140">
                  <c:v>0.13657233619689901</c:v>
                </c:pt>
                <c:pt idx="142">
                  <c:v>9.0063794612884496E-2</c:v>
                </c:pt>
                <c:pt idx="144">
                  <c:v>0.143671735048294</c:v>
                </c:pt>
                <c:pt idx="146">
                  <c:v>-3.9946104288101098E-3</c:v>
                </c:pt>
                <c:pt idx="148">
                  <c:v>0.26784025931358302</c:v>
                </c:pt>
                <c:pt idx="150">
                  <c:v>0.27777788352966298</c:v>
                </c:pt>
                <c:pt idx="152">
                  <c:v>0.24621988582611001</c:v>
                </c:pt>
                <c:pt idx="154">
                  <c:v>0.28679116678237898</c:v>
                </c:pt>
                <c:pt idx="156">
                  <c:v>0.23202875900268499</c:v>
                </c:pt>
                <c:pt idx="158">
                  <c:v>0.153191296339035</c:v>
                </c:pt>
                <c:pt idx="160">
                  <c:v>0.26238626408576898</c:v>
                </c:pt>
                <c:pt idx="162">
                  <c:v>0.193390539646148</c:v>
                </c:pt>
                <c:pt idx="164">
                  <c:v>0.116175467967987</c:v>
                </c:pt>
                <c:pt idx="166">
                  <c:v>0.18426602864265401</c:v>
                </c:pt>
                <c:pt idx="168">
                  <c:v>0.269190334081649</c:v>
                </c:pt>
                <c:pt idx="170">
                  <c:v>0.27006481432914697</c:v>
                </c:pt>
                <c:pt idx="172">
                  <c:v>0.15935868334770201</c:v>
                </c:pt>
                <c:pt idx="174">
                  <c:v>0.11182991480827301</c:v>
                </c:pt>
                <c:pt idx="176">
                  <c:v>0.111051320552825</c:v>
                </c:pt>
                <c:pt idx="178">
                  <c:v>-0.27837812983989701</c:v>
                </c:pt>
                <c:pt idx="180">
                  <c:v>-0.43257431137561703</c:v>
                </c:pt>
                <c:pt idx="182">
                  <c:v>-0.60514033126831002</c:v>
                </c:pt>
                <c:pt idx="184">
                  <c:v>-0.73797311377525299</c:v>
                </c:pt>
                <c:pt idx="186">
                  <c:v>-0.67469986534118598</c:v>
                </c:pt>
                <c:pt idx="188">
                  <c:v>-0.81489285659790001</c:v>
                </c:pt>
                <c:pt idx="190">
                  <c:v>-1.0408040893077799</c:v>
                </c:pt>
                <c:pt idx="192">
                  <c:v>-1.0793982011079699</c:v>
                </c:pt>
                <c:pt idx="194">
                  <c:v>-1.2020018659830001</c:v>
                </c:pt>
                <c:pt idx="196">
                  <c:v>-1.2182181049585299</c:v>
                </c:pt>
                <c:pt idx="198">
                  <c:v>-1.3365395014285999</c:v>
                </c:pt>
                <c:pt idx="200">
                  <c:v>-1.2127142490148499</c:v>
                </c:pt>
                <c:pt idx="202">
                  <c:v>-1.20463681304454</c:v>
                </c:pt>
                <c:pt idx="204">
                  <c:v>-1.1796374171972199</c:v>
                </c:pt>
                <c:pt idx="206">
                  <c:v>-1.3118431053161601</c:v>
                </c:pt>
                <c:pt idx="208">
                  <c:v>-1.36342209815979</c:v>
                </c:pt>
                <c:pt idx="210">
                  <c:v>-1.4263597456216801</c:v>
                </c:pt>
                <c:pt idx="212">
                  <c:v>-1.44901377010345</c:v>
                </c:pt>
                <c:pt idx="214">
                  <c:v>-1.3321613470315901</c:v>
                </c:pt>
                <c:pt idx="216">
                  <c:v>-1.2763595350980701</c:v>
                </c:pt>
                <c:pt idx="218">
                  <c:v>-1.31503610885143</c:v>
                </c:pt>
                <c:pt idx="220">
                  <c:v>-1.0565926767587599</c:v>
                </c:pt>
                <c:pt idx="222">
                  <c:v>-1.27293065202236</c:v>
                </c:pt>
                <c:pt idx="224">
                  <c:v>-0.93878714692592602</c:v>
                </c:pt>
                <c:pt idx="226">
                  <c:v>-0.81318416821956596</c:v>
                </c:pt>
                <c:pt idx="228">
                  <c:v>-0.73422588920593201</c:v>
                </c:pt>
                <c:pt idx="230">
                  <c:v>-0.92185943388938896</c:v>
                </c:pt>
                <c:pt idx="232">
                  <c:v>-0.89756959438323902</c:v>
                </c:pt>
                <c:pt idx="234">
                  <c:v>-0.74211347091197899</c:v>
                </c:pt>
                <c:pt idx="236">
                  <c:v>-0.61646638464927594</c:v>
                </c:pt>
                <c:pt idx="238">
                  <c:v>-0.43089822423458002</c:v>
                </c:pt>
                <c:pt idx="240">
                  <c:v>-0.46065164756774901</c:v>
                </c:pt>
                <c:pt idx="242">
                  <c:v>-0.51352318358421301</c:v>
                </c:pt>
                <c:pt idx="244">
                  <c:v>-0.381871716499328</c:v>
                </c:pt>
                <c:pt idx="246">
                  <c:v>-0.38898453938960997</c:v>
                </c:pt>
                <c:pt idx="248">
                  <c:v>-0.427772340893745</c:v>
                </c:pt>
                <c:pt idx="250">
                  <c:v>-0.21753655016422199</c:v>
                </c:pt>
                <c:pt idx="252">
                  <c:v>-0.33481087160110401</c:v>
                </c:pt>
                <c:pt idx="254">
                  <c:v>-0.38124845755100201</c:v>
                </c:pt>
                <c:pt idx="256">
                  <c:v>-0.217212455511093</c:v>
                </c:pt>
                <c:pt idx="258">
                  <c:v>-0.19609836006164499</c:v>
                </c:pt>
                <c:pt idx="260">
                  <c:v>-3.46474443674087E-2</c:v>
                </c:pt>
                <c:pt idx="262">
                  <c:v>-0.14483770871162399</c:v>
                </c:pt>
                <c:pt idx="264">
                  <c:v>0.221109262228012</c:v>
                </c:pt>
                <c:pt idx="266">
                  <c:v>0.227311168193817</c:v>
                </c:pt>
                <c:pt idx="268">
                  <c:v>0.23434152913093501</c:v>
                </c:pt>
                <c:pt idx="270">
                  <c:v>0.57264265084266597</c:v>
                </c:pt>
                <c:pt idx="272">
                  <c:v>0.60880701160430895</c:v>
                </c:pt>
                <c:pt idx="274">
                  <c:v>0.826613960266113</c:v>
                </c:pt>
                <c:pt idx="276">
                  <c:v>1.01914536142349</c:v>
                </c:pt>
                <c:pt idx="278">
                  <c:v>1.6379245162010101</c:v>
                </c:pt>
                <c:pt idx="280">
                  <c:v>1.9551345551013899</c:v>
                </c:pt>
                <c:pt idx="282">
                  <c:v>2.3190372366905199</c:v>
                </c:pt>
                <c:pt idx="284">
                  <c:v>2.9147462217807698</c:v>
                </c:pt>
                <c:pt idx="286">
                  <c:v>3.0445605132579798</c:v>
                </c:pt>
                <c:pt idx="288">
                  <c:v>3.4172501871585799</c:v>
                </c:pt>
                <c:pt idx="290">
                  <c:v>4.5447505550384504</c:v>
                </c:pt>
                <c:pt idx="292">
                  <c:v>5.0262132983207701</c:v>
                </c:pt>
                <c:pt idx="294">
                  <c:v>5.9507345273494696</c:v>
                </c:pt>
                <c:pt idx="296">
                  <c:v>6.6351955866813599</c:v>
                </c:pt>
                <c:pt idx="298">
                  <c:v>7.5663559617996201</c:v>
                </c:pt>
                <c:pt idx="300">
                  <c:v>8.6662526702880793</c:v>
                </c:pt>
                <c:pt idx="302">
                  <c:v>9.21914280676841</c:v>
                </c:pt>
                <c:pt idx="304">
                  <c:v>10.919067205429</c:v>
                </c:pt>
                <c:pt idx="306">
                  <c:v>12.471434568643501</c:v>
                </c:pt>
                <c:pt idx="308">
                  <c:v>13.4459430830478</c:v>
                </c:pt>
                <c:pt idx="310">
                  <c:v>14.3438693733215</c:v>
                </c:pt>
                <c:pt idx="312">
                  <c:v>16.181382499694799</c:v>
                </c:pt>
                <c:pt idx="314">
                  <c:v>18.903148573875399</c:v>
                </c:pt>
                <c:pt idx="316">
                  <c:v>21.937196146965</c:v>
                </c:pt>
                <c:pt idx="318">
                  <c:v>25.322788614988301</c:v>
                </c:pt>
                <c:pt idx="320">
                  <c:v>27.145608171939799</c:v>
                </c:pt>
                <c:pt idx="322">
                  <c:v>31.2345205562114</c:v>
                </c:pt>
                <c:pt idx="324">
                  <c:v>35.5975441436767</c:v>
                </c:pt>
                <c:pt idx="326">
                  <c:v>40.528853322505903</c:v>
                </c:pt>
                <c:pt idx="328">
                  <c:v>42.810679123401599</c:v>
                </c:pt>
                <c:pt idx="330">
                  <c:v>47.4654761137962</c:v>
                </c:pt>
                <c:pt idx="332">
                  <c:v>52.850686566352799</c:v>
                </c:pt>
                <c:pt idx="334">
                  <c:v>55.979860714435503</c:v>
                </c:pt>
                <c:pt idx="336">
                  <c:v>62.11845124197</c:v>
                </c:pt>
                <c:pt idx="338">
                  <c:v>68.212236163139295</c:v>
                </c:pt>
                <c:pt idx="340">
                  <c:v>71.531510043620997</c:v>
                </c:pt>
                <c:pt idx="342">
                  <c:v>78.783045445442198</c:v>
                </c:pt>
                <c:pt idx="344">
                  <c:v>82.9019241199493</c:v>
                </c:pt>
                <c:pt idx="346">
                  <c:v>94.842599039077697</c:v>
                </c:pt>
                <c:pt idx="348">
                  <c:v>98.584776169776902</c:v>
                </c:pt>
                <c:pt idx="350">
                  <c:v>105.20209093666</c:v>
                </c:pt>
                <c:pt idx="352">
                  <c:v>108.303857032775</c:v>
                </c:pt>
                <c:pt idx="354">
                  <c:v>114.133510564804</c:v>
                </c:pt>
                <c:pt idx="356">
                  <c:v>119.057402003288</c:v>
                </c:pt>
                <c:pt idx="358">
                  <c:v>121.333321227073</c:v>
                </c:pt>
                <c:pt idx="360">
                  <c:v>125.70266945457401</c:v>
                </c:pt>
                <c:pt idx="362">
                  <c:v>129.08749099922099</c:v>
                </c:pt>
                <c:pt idx="364">
                  <c:v>130.658609827041</c:v>
                </c:pt>
                <c:pt idx="366">
                  <c:v>132.95815535926801</c:v>
                </c:pt>
                <c:pt idx="368">
                  <c:v>133.62811462116201</c:v>
                </c:pt>
                <c:pt idx="370">
                  <c:v>134.166717744827</c:v>
                </c:pt>
                <c:pt idx="372">
                  <c:v>133.50955350971199</c:v>
                </c:pt>
                <c:pt idx="374">
                  <c:v>132.606691008567</c:v>
                </c:pt>
                <c:pt idx="376">
                  <c:v>129.31333702945699</c:v>
                </c:pt>
                <c:pt idx="378">
                  <c:v>124.71131568908601</c:v>
                </c:pt>
                <c:pt idx="380">
                  <c:v>118.62815493583599</c:v>
                </c:pt>
                <c:pt idx="382">
                  <c:v>115.01383602237701</c:v>
                </c:pt>
                <c:pt idx="384">
                  <c:v>111.039215905189</c:v>
                </c:pt>
                <c:pt idx="386">
                  <c:v>98.800665398597701</c:v>
                </c:pt>
                <c:pt idx="388">
                  <c:v>94.6377175221443</c:v>
                </c:pt>
                <c:pt idx="390">
                  <c:v>86.221850025177005</c:v>
                </c:pt>
                <c:pt idx="392">
                  <c:v>77.738432764530103</c:v>
                </c:pt>
                <c:pt idx="394">
                  <c:v>73.146790123939496</c:v>
                </c:pt>
                <c:pt idx="396">
                  <c:v>64.211212879180906</c:v>
                </c:pt>
                <c:pt idx="398">
                  <c:v>59.657142205715097</c:v>
                </c:pt>
                <c:pt idx="400">
                  <c:v>50.517051646232602</c:v>
                </c:pt>
                <c:pt idx="402">
                  <c:v>41.317879973888303</c:v>
                </c:pt>
                <c:pt idx="404">
                  <c:v>37.165226417541497</c:v>
                </c:pt>
                <c:pt idx="406">
                  <c:v>29.499164365768401</c:v>
                </c:pt>
                <c:pt idx="408">
                  <c:v>25.42022412467</c:v>
                </c:pt>
                <c:pt idx="410">
                  <c:v>17.538188464403099</c:v>
                </c:pt>
                <c:pt idx="412">
                  <c:v>9.7727540059089595</c:v>
                </c:pt>
                <c:pt idx="414">
                  <c:v>6.2524877443313596</c:v>
                </c:pt>
                <c:pt idx="416">
                  <c:v>-6.3434969748258503</c:v>
                </c:pt>
                <c:pt idx="418">
                  <c:v>-10.0011026605367</c:v>
                </c:pt>
                <c:pt idx="420">
                  <c:v>-16.730848547398999</c:v>
                </c:pt>
                <c:pt idx="422">
                  <c:v>-19.9572079427242</c:v>
                </c:pt>
                <c:pt idx="424">
                  <c:v>-26.0383876913785</c:v>
                </c:pt>
                <c:pt idx="426">
                  <c:v>-31.6927132674418</c:v>
                </c:pt>
                <c:pt idx="428">
                  <c:v>-34.174418872281898</c:v>
                </c:pt>
                <c:pt idx="430">
                  <c:v>-43.754927936434697</c:v>
                </c:pt>
                <c:pt idx="432">
                  <c:v>-52.841287821412003</c:v>
                </c:pt>
                <c:pt idx="434">
                  <c:v>-56.484019672036098</c:v>
                </c:pt>
                <c:pt idx="436">
                  <c:v>-63.151674584746303</c:v>
                </c:pt>
                <c:pt idx="438">
                  <c:v>-66.462853769779201</c:v>
                </c:pt>
                <c:pt idx="440">
                  <c:v>-72.689279701471307</c:v>
                </c:pt>
                <c:pt idx="442">
                  <c:v>-78.581830608844697</c:v>
                </c:pt>
                <c:pt idx="444">
                  <c:v>-81.495150047063802</c:v>
                </c:pt>
                <c:pt idx="446">
                  <c:v>-86.8319419090747</c:v>
                </c:pt>
                <c:pt idx="448">
                  <c:v>-92.337397231101903</c:v>
                </c:pt>
                <c:pt idx="450">
                  <c:v>-95.139999032020498</c:v>
                </c:pt>
                <c:pt idx="452">
                  <c:v>-100.441144317626</c:v>
                </c:pt>
                <c:pt idx="454">
                  <c:v>-105.624150390148</c:v>
                </c:pt>
                <c:pt idx="456">
                  <c:v>-108.237964179039</c:v>
                </c:pt>
                <c:pt idx="458">
                  <c:v>-113.57535436964</c:v>
                </c:pt>
                <c:pt idx="460">
                  <c:v>-116.309202078819</c:v>
                </c:pt>
                <c:pt idx="462">
                  <c:v>-122.776558825016</c:v>
                </c:pt>
                <c:pt idx="464">
                  <c:v>-127.79490947198801</c:v>
                </c:pt>
                <c:pt idx="466">
                  <c:v>-127.446168283462</c:v>
                </c:pt>
                <c:pt idx="468">
                  <c:v>-128.619199155807</c:v>
                </c:pt>
                <c:pt idx="470">
                  <c:v>-132.64151680088</c:v>
                </c:pt>
                <c:pt idx="472">
                  <c:v>-138.25704540634101</c:v>
                </c:pt>
                <c:pt idx="474">
                  <c:v>-141.29403092622701</c:v>
                </c:pt>
                <c:pt idx="476">
                  <c:v>-147.41192542123699</c:v>
                </c:pt>
                <c:pt idx="478">
                  <c:v>-151.029205294132</c:v>
                </c:pt>
                <c:pt idx="480">
                  <c:v>-157.266980291843</c:v>
                </c:pt>
                <c:pt idx="482">
                  <c:v>-161.416473445892</c:v>
                </c:pt>
                <c:pt idx="484">
                  <c:v>-165.480474649429</c:v>
                </c:pt>
                <c:pt idx="486">
                  <c:v>-167.477189206123</c:v>
                </c:pt>
                <c:pt idx="488">
                  <c:v>-167.684885935783</c:v>
                </c:pt>
                <c:pt idx="490">
                  <c:v>-167.28032375812501</c:v>
                </c:pt>
                <c:pt idx="492">
                  <c:v>-165.98411390495301</c:v>
                </c:pt>
                <c:pt idx="494">
                  <c:v>-162.91241765594401</c:v>
                </c:pt>
                <c:pt idx="496">
                  <c:v>-160.371576942443</c:v>
                </c:pt>
                <c:pt idx="498">
                  <c:v>-158.89200238895401</c:v>
                </c:pt>
                <c:pt idx="500">
                  <c:v>-155.32795841884601</c:v>
                </c:pt>
                <c:pt idx="502">
                  <c:v>-151.80724724626501</c:v>
                </c:pt>
                <c:pt idx="504">
                  <c:v>-149.80457241630501</c:v>
                </c:pt>
                <c:pt idx="506">
                  <c:v>-143.88673445510801</c:v>
                </c:pt>
                <c:pt idx="508">
                  <c:v>-140.15963827323901</c:v>
                </c:pt>
                <c:pt idx="510">
                  <c:v>-136.72497135448401</c:v>
                </c:pt>
                <c:pt idx="512">
                  <c:v>-133.68339097785901</c:v>
                </c:pt>
                <c:pt idx="514">
                  <c:v>-130.633341950416</c:v>
                </c:pt>
                <c:pt idx="516">
                  <c:v>-127.590756688594</c:v>
                </c:pt>
                <c:pt idx="518">
                  <c:v>-126.282396162509</c:v>
                </c:pt>
                <c:pt idx="520">
                  <c:v>-123.23016860532699</c:v>
                </c:pt>
                <c:pt idx="522">
                  <c:v>-120.00520818662601</c:v>
                </c:pt>
                <c:pt idx="524">
                  <c:v>-118.22169805097499</c:v>
                </c:pt>
                <c:pt idx="526">
                  <c:v>-114.56034130525499</c:v>
                </c:pt>
                <c:pt idx="528">
                  <c:v>-112.442833411216</c:v>
                </c:pt>
                <c:pt idx="530">
                  <c:v>-108.28486393547</c:v>
                </c:pt>
                <c:pt idx="532">
                  <c:v>-103.52133223009101</c:v>
                </c:pt>
                <c:pt idx="534">
                  <c:v>-100.99079350757501</c:v>
                </c:pt>
                <c:pt idx="536">
                  <c:v>-95.101932293176603</c:v>
                </c:pt>
                <c:pt idx="538">
                  <c:v>-89.043659708023</c:v>
                </c:pt>
                <c:pt idx="540">
                  <c:v>-85.805256073236393</c:v>
                </c:pt>
                <c:pt idx="542">
                  <c:v>-79.574722385644904</c:v>
                </c:pt>
                <c:pt idx="544">
                  <c:v>-78.027904903650196</c:v>
                </c:pt>
                <c:pt idx="546">
                  <c:v>-70.9926767935752</c:v>
                </c:pt>
                <c:pt idx="548">
                  <c:v>-68.697891041994097</c:v>
                </c:pt>
                <c:pt idx="550">
                  <c:v>-66.513339662313399</c:v>
                </c:pt>
                <c:pt idx="552">
                  <c:v>-60.065328873872701</c:v>
                </c:pt>
                <c:pt idx="554">
                  <c:v>-57.794792689681003</c:v>
                </c:pt>
                <c:pt idx="556">
                  <c:v>-53.712193439125997</c:v>
                </c:pt>
                <c:pt idx="558">
                  <c:v>-49.820334439396802</c:v>
                </c:pt>
                <c:pt idx="560">
                  <c:v>-47.833196016728799</c:v>
                </c:pt>
                <c:pt idx="562">
                  <c:v>-44.006959472238997</c:v>
                </c:pt>
                <c:pt idx="564">
                  <c:v>-42.383512781977601</c:v>
                </c:pt>
                <c:pt idx="566">
                  <c:v>-38.732577405303701</c:v>
                </c:pt>
                <c:pt idx="568">
                  <c:v>-35.294173090294002</c:v>
                </c:pt>
                <c:pt idx="570">
                  <c:v>-33.416116729617102</c:v>
                </c:pt>
                <c:pt idx="572">
                  <c:v>-29.155123268857501</c:v>
                </c:pt>
                <c:pt idx="574">
                  <c:v>-25.575086713850499</c:v>
                </c:pt>
                <c:pt idx="576">
                  <c:v>-23.342921227097499</c:v>
                </c:pt>
                <c:pt idx="578">
                  <c:v>-19.291558756172599</c:v>
                </c:pt>
                <c:pt idx="580">
                  <c:v>-17.0703261902332</c:v>
                </c:pt>
                <c:pt idx="582">
                  <c:v>-12.8507269519567</c:v>
                </c:pt>
                <c:pt idx="584">
                  <c:v>-9.3039462958574202</c:v>
                </c:pt>
                <c:pt idx="586">
                  <c:v>-7.7763328603505997</c:v>
                </c:pt>
                <c:pt idx="588">
                  <c:v>-4.1928412933349604</c:v>
                </c:pt>
                <c:pt idx="590">
                  <c:v>1.0594021363258299</c:v>
                </c:pt>
                <c:pt idx="592">
                  <c:v>3.7459320261478402</c:v>
                </c:pt>
                <c:pt idx="594">
                  <c:v>10.1658367125988</c:v>
                </c:pt>
                <c:pt idx="596">
                  <c:v>17.2636937172412</c:v>
                </c:pt>
                <c:pt idx="598">
                  <c:v>26.237418245077102</c:v>
                </c:pt>
                <c:pt idx="600">
                  <c:v>34.716628028392698</c:v>
                </c:pt>
                <c:pt idx="602">
                  <c:v>39.068663081169099</c:v>
                </c:pt>
                <c:pt idx="604">
                  <c:v>47.735253270149201</c:v>
                </c:pt>
                <c:pt idx="606">
                  <c:v>56.919244272232</c:v>
                </c:pt>
                <c:pt idx="608">
                  <c:v>62.042325435161501</c:v>
                </c:pt>
                <c:pt idx="610">
                  <c:v>77.829777595996802</c:v>
                </c:pt>
                <c:pt idx="612">
                  <c:v>82.999528388976998</c:v>
                </c:pt>
                <c:pt idx="614">
                  <c:v>89.588951838493301</c:v>
                </c:pt>
                <c:pt idx="616">
                  <c:v>104.716202095985</c:v>
                </c:pt>
                <c:pt idx="618">
                  <c:v>116.23767879962899</c:v>
                </c:pt>
                <c:pt idx="620">
                  <c:v>127.99172122383099</c:v>
                </c:pt>
                <c:pt idx="622">
                  <c:v>133.52460377502399</c:v>
                </c:pt>
                <c:pt idx="624">
                  <c:v>144.15590561199099</c:v>
                </c:pt>
                <c:pt idx="626">
                  <c:v>153.61718356132499</c:v>
                </c:pt>
                <c:pt idx="628">
                  <c:v>158.30347718238801</c:v>
                </c:pt>
                <c:pt idx="630">
                  <c:v>166.355062289237</c:v>
                </c:pt>
                <c:pt idx="632">
                  <c:v>170.177262033462</c:v>
                </c:pt>
                <c:pt idx="634">
                  <c:v>177.283672068595</c:v>
                </c:pt>
                <c:pt idx="636">
                  <c:v>183.25778360080699</c:v>
                </c:pt>
                <c:pt idx="638">
                  <c:v>185.980884407997</c:v>
                </c:pt>
                <c:pt idx="640">
                  <c:v>190.344586868286</c:v>
                </c:pt>
                <c:pt idx="642">
                  <c:v>194.067832268714</c:v>
                </c:pt>
                <c:pt idx="644">
                  <c:v>195.540625764846</c:v>
                </c:pt>
                <c:pt idx="646">
                  <c:v>197.94118143653799</c:v>
                </c:pt>
                <c:pt idx="648">
                  <c:v>198.68864726352601</c:v>
                </c:pt>
                <c:pt idx="650">
                  <c:v>199.97724760437001</c:v>
                </c:pt>
                <c:pt idx="652">
                  <c:v>199.783619267463</c:v>
                </c:pt>
                <c:pt idx="654">
                  <c:v>199.43709496307301</c:v>
                </c:pt>
                <c:pt idx="656">
                  <c:v>198.00727373313899</c:v>
                </c:pt>
                <c:pt idx="658">
                  <c:v>195.39517055034599</c:v>
                </c:pt>
                <c:pt idx="660">
                  <c:v>192.09041764450001</c:v>
                </c:pt>
                <c:pt idx="662">
                  <c:v>189.981140604019</c:v>
                </c:pt>
                <c:pt idx="664">
                  <c:v>184.85955526256501</c:v>
                </c:pt>
                <c:pt idx="666">
                  <c:v>178.71485871505701</c:v>
                </c:pt>
                <c:pt idx="668">
                  <c:v>175.08984659576399</c:v>
                </c:pt>
                <c:pt idx="670">
                  <c:v>171.09094047451001</c:v>
                </c:pt>
                <c:pt idx="672">
                  <c:v>162.565739933967</c:v>
                </c:pt>
                <c:pt idx="674">
                  <c:v>157.945446558952</c:v>
                </c:pt>
                <c:pt idx="676">
                  <c:v>148.80922979354801</c:v>
                </c:pt>
                <c:pt idx="678">
                  <c:v>138.99515276050499</c:v>
                </c:pt>
                <c:pt idx="680">
                  <c:v>133.43384193038901</c:v>
                </c:pt>
                <c:pt idx="682">
                  <c:v>122.47048306751201</c:v>
                </c:pt>
                <c:pt idx="684">
                  <c:v>111.61984010601</c:v>
                </c:pt>
                <c:pt idx="686">
                  <c:v>106.126094381332</c:v>
                </c:pt>
                <c:pt idx="688">
                  <c:v>95.758156845569602</c:v>
                </c:pt>
                <c:pt idx="690">
                  <c:v>90.343275431632904</c:v>
                </c:pt>
                <c:pt idx="692">
                  <c:v>80.199327573299399</c:v>
                </c:pt>
                <c:pt idx="694">
                  <c:v>70.9386277775764</c:v>
                </c:pt>
                <c:pt idx="696">
                  <c:v>65.761835117339999</c:v>
                </c:pt>
                <c:pt idx="698">
                  <c:v>56.902368337631202</c:v>
                </c:pt>
                <c:pt idx="700">
                  <c:v>48.045363910198198</c:v>
                </c:pt>
                <c:pt idx="702">
                  <c:v>44.212601365089398</c:v>
                </c:pt>
                <c:pt idx="704">
                  <c:v>36.955527588367403</c:v>
                </c:pt>
                <c:pt idx="706">
                  <c:v>31.429924701690599</c:v>
                </c:pt>
                <c:pt idx="708">
                  <c:v>26.0566232893466</c:v>
                </c:pt>
                <c:pt idx="710">
                  <c:v>23.2996287016868</c:v>
                </c:pt>
                <c:pt idx="712">
                  <c:v>18.464117299795099</c:v>
                </c:pt>
                <c:pt idx="714">
                  <c:v>15.8818154833316</c:v>
                </c:pt>
                <c:pt idx="716">
                  <c:v>10.517381607532499</c:v>
                </c:pt>
                <c:pt idx="718">
                  <c:v>5.1745757761001503</c:v>
                </c:pt>
                <c:pt idx="720">
                  <c:v>2.9804204554557798</c:v>
                </c:pt>
                <c:pt idx="722">
                  <c:v>-1.9621706691980301</c:v>
                </c:pt>
                <c:pt idx="724">
                  <c:v>-7.4479118312597201</c:v>
                </c:pt>
                <c:pt idx="726">
                  <c:v>-10.104730487585</c:v>
                </c:pt>
                <c:pt idx="728">
                  <c:v>-15.545353454947399</c:v>
                </c:pt>
                <c:pt idx="730">
                  <c:v>-18.319992982864299</c:v>
                </c:pt>
                <c:pt idx="732">
                  <c:v>-23.235579735577101</c:v>
                </c:pt>
                <c:pt idx="734">
                  <c:v>-27.455125277697999</c:v>
                </c:pt>
                <c:pt idx="736">
                  <c:v>-29.5087328289151</c:v>
                </c:pt>
                <c:pt idx="738">
                  <c:v>-33.316742285318597</c:v>
                </c:pt>
                <c:pt idx="740">
                  <c:v>-36.864826631337401</c:v>
                </c:pt>
                <c:pt idx="742">
                  <c:v>-40.002296835452299</c:v>
                </c:pt>
                <c:pt idx="744">
                  <c:v>-41.612619130551799</c:v>
                </c:pt>
                <c:pt idx="746">
                  <c:v>-44.309841267347302</c:v>
                </c:pt>
                <c:pt idx="748">
                  <c:v>-52.021251640200603</c:v>
                </c:pt>
                <c:pt idx="750">
                  <c:v>-53.413077086925497</c:v>
                </c:pt>
                <c:pt idx="752">
                  <c:v>-54.794897789239798</c:v>
                </c:pt>
                <c:pt idx="754">
                  <c:v>-57.066479130744902</c:v>
                </c:pt>
                <c:pt idx="756">
                  <c:v>-58.000132541656399</c:v>
                </c:pt>
                <c:pt idx="758">
                  <c:v>-58.418649966597499</c:v>
                </c:pt>
                <c:pt idx="760">
                  <c:v>-59.0233108679056</c:v>
                </c:pt>
                <c:pt idx="762">
                  <c:v>-58.7026105788946</c:v>
                </c:pt>
                <c:pt idx="764">
                  <c:v>-58.3162456448078</c:v>
                </c:pt>
                <c:pt idx="766">
                  <c:v>-57.638711389541598</c:v>
                </c:pt>
                <c:pt idx="768">
                  <c:v>-56.595730688214303</c:v>
                </c:pt>
                <c:pt idx="770">
                  <c:v>-55.372635821700001</c:v>
                </c:pt>
                <c:pt idx="772">
                  <c:v>-54.719234152913003</c:v>
                </c:pt>
                <c:pt idx="774">
                  <c:v>-53.800301159500997</c:v>
                </c:pt>
                <c:pt idx="776">
                  <c:v>-53.3767727326154</c:v>
                </c:pt>
                <c:pt idx="778">
                  <c:v>-53.3590568367242</c:v>
                </c:pt>
                <c:pt idx="780">
                  <c:v>-53.923269191145899</c:v>
                </c:pt>
                <c:pt idx="782">
                  <c:v>-54.013519004583301</c:v>
                </c:pt>
                <c:pt idx="784">
                  <c:v>-54.927285660743699</c:v>
                </c:pt>
                <c:pt idx="786">
                  <c:v>-55.426266774773502</c:v>
                </c:pt>
                <c:pt idx="788">
                  <c:v>-55.2776108858585</c:v>
                </c:pt>
                <c:pt idx="790">
                  <c:v>-54.961292586684202</c:v>
                </c:pt>
                <c:pt idx="792">
                  <c:v>-54.131286180019302</c:v>
                </c:pt>
                <c:pt idx="794">
                  <c:v>-53.513757378578099</c:v>
                </c:pt>
                <c:pt idx="796">
                  <c:v>-52.251805672645503</c:v>
                </c:pt>
                <c:pt idx="798">
                  <c:v>-51.2253940707445</c:v>
                </c:pt>
                <c:pt idx="800">
                  <c:v>-50.813761260032599</c:v>
                </c:pt>
                <c:pt idx="802">
                  <c:v>-50.1242259140014</c:v>
                </c:pt>
                <c:pt idx="804">
                  <c:v>-49.785127020835802</c:v>
                </c:pt>
                <c:pt idx="806">
                  <c:v>-49.886622343420903</c:v>
                </c:pt>
                <c:pt idx="808">
                  <c:v>-50.272904815554597</c:v>
                </c:pt>
                <c:pt idx="810">
                  <c:v>-50.891321521282102</c:v>
                </c:pt>
                <c:pt idx="812">
                  <c:v>-51.383111185908298</c:v>
                </c:pt>
                <c:pt idx="814">
                  <c:v>-52.693333817958802</c:v>
                </c:pt>
                <c:pt idx="816">
                  <c:v>-53.2939943556785</c:v>
                </c:pt>
                <c:pt idx="818">
                  <c:v>-55.229777199864301</c:v>
                </c:pt>
                <c:pt idx="820">
                  <c:v>-56.294535527706103</c:v>
                </c:pt>
                <c:pt idx="822">
                  <c:v>-58.169756779312998</c:v>
                </c:pt>
                <c:pt idx="824">
                  <c:v>-60.209269089698701</c:v>
                </c:pt>
                <c:pt idx="826">
                  <c:v>-62.281641529559998</c:v>
                </c:pt>
                <c:pt idx="828">
                  <c:v>-64.249626725316006</c:v>
                </c:pt>
                <c:pt idx="830">
                  <c:v>-65.228175875425293</c:v>
                </c:pt>
                <c:pt idx="832">
                  <c:v>-67.130354514837194</c:v>
                </c:pt>
                <c:pt idx="834">
                  <c:v>-68.113262642145102</c:v>
                </c:pt>
                <c:pt idx="836">
                  <c:v>-69.753208435058596</c:v>
                </c:pt>
                <c:pt idx="838">
                  <c:v>-71.718840588569606</c:v>
                </c:pt>
                <c:pt idx="840">
                  <c:v>-72.486005233764601</c:v>
                </c:pt>
                <c:pt idx="842">
                  <c:v>-74.108764421462993</c:v>
                </c:pt>
                <c:pt idx="844">
                  <c:v>-75.897655678987505</c:v>
                </c:pt>
                <c:pt idx="846">
                  <c:v>-76.608339639425196</c:v>
                </c:pt>
                <c:pt idx="848">
                  <c:v>-77.808935816764802</c:v>
                </c:pt>
                <c:pt idx="850">
                  <c:v>-78.475581258773801</c:v>
                </c:pt>
                <c:pt idx="852">
                  <c:v>-80.026011724948802</c:v>
                </c:pt>
                <c:pt idx="854">
                  <c:v>-80.563157381534495</c:v>
                </c:pt>
                <c:pt idx="856">
                  <c:v>-81.050292740106499</c:v>
                </c:pt>
                <c:pt idx="858">
                  <c:v>-81.139228915452904</c:v>
                </c:pt>
                <c:pt idx="860">
                  <c:v>-80.981143598079598</c:v>
                </c:pt>
                <c:pt idx="862">
                  <c:v>-80.447883241891802</c:v>
                </c:pt>
                <c:pt idx="864">
                  <c:v>-79.899959999799705</c:v>
                </c:pt>
                <c:pt idx="866">
                  <c:v>-79.258597776174497</c:v>
                </c:pt>
                <c:pt idx="868">
                  <c:v>-78.548669397354104</c:v>
                </c:pt>
                <c:pt idx="870">
                  <c:v>-75.836227277040393</c:v>
                </c:pt>
                <c:pt idx="872">
                  <c:v>-74.629498231649293</c:v>
                </c:pt>
                <c:pt idx="874">
                  <c:v>-72.558249575614894</c:v>
                </c:pt>
                <c:pt idx="876">
                  <c:v>-71.469736452102595</c:v>
                </c:pt>
                <c:pt idx="878">
                  <c:v>-69.165561544179894</c:v>
                </c:pt>
                <c:pt idx="880">
                  <c:v>-68.046081080675094</c:v>
                </c:pt>
                <c:pt idx="882">
                  <c:v>-67.175762285232494</c:v>
                </c:pt>
                <c:pt idx="884">
                  <c:v>-65.224873561859098</c:v>
                </c:pt>
                <c:pt idx="886">
                  <c:v>-63.873444883584902</c:v>
                </c:pt>
                <c:pt idx="888">
                  <c:v>-62.909587385177602</c:v>
                </c:pt>
                <c:pt idx="890">
                  <c:v>-62.545055691480599</c:v>
                </c:pt>
                <c:pt idx="892">
                  <c:v>-61.952198355793897</c:v>
                </c:pt>
                <c:pt idx="894">
                  <c:v>-61.850816178679402</c:v>
                </c:pt>
                <c:pt idx="896">
                  <c:v>-61.647121730327598</c:v>
                </c:pt>
                <c:pt idx="898">
                  <c:v>-61.799367590785003</c:v>
                </c:pt>
                <c:pt idx="900">
                  <c:v>-62.175294375777199</c:v>
                </c:pt>
                <c:pt idx="902">
                  <c:v>-62.243313980817703</c:v>
                </c:pt>
                <c:pt idx="904">
                  <c:v>-62.3014304805994</c:v>
                </c:pt>
                <c:pt idx="906">
                  <c:v>-62.190453951120297</c:v>
                </c:pt>
                <c:pt idx="908">
                  <c:v>-61.975531253099398</c:v>
                </c:pt>
                <c:pt idx="910">
                  <c:v>-61.704680173635403</c:v>
                </c:pt>
                <c:pt idx="912">
                  <c:v>-61.488317268013901</c:v>
                </c:pt>
                <c:pt idx="914">
                  <c:v>-60.417182521700802</c:v>
                </c:pt>
                <c:pt idx="916">
                  <c:v>-60.5907936989069</c:v>
                </c:pt>
                <c:pt idx="918">
                  <c:v>-59.639424392104097</c:v>
                </c:pt>
                <c:pt idx="920">
                  <c:v>-57.729513506293202</c:v>
                </c:pt>
                <c:pt idx="922">
                  <c:v>-57.379842223644197</c:v>
                </c:pt>
                <c:pt idx="924">
                  <c:v>-56.392937568187698</c:v>
                </c:pt>
                <c:pt idx="926">
                  <c:v>-55.431557763814901</c:v>
                </c:pt>
                <c:pt idx="928">
                  <c:v>-54.748632798075597</c:v>
                </c:pt>
                <c:pt idx="930">
                  <c:v>-53.220024065971302</c:v>
                </c:pt>
                <c:pt idx="932">
                  <c:v>-52.3598385021686</c:v>
                </c:pt>
                <c:pt idx="934">
                  <c:v>-50.894067696094503</c:v>
                </c:pt>
                <c:pt idx="936">
                  <c:v>-48.821340478062602</c:v>
                </c:pt>
                <c:pt idx="938">
                  <c:v>-47.904053847134101</c:v>
                </c:pt>
                <c:pt idx="940">
                  <c:v>-45.972663540244099</c:v>
                </c:pt>
                <c:pt idx="942">
                  <c:v>-45.280847066462002</c:v>
                </c:pt>
                <c:pt idx="944">
                  <c:v>-43.3453250321745</c:v>
                </c:pt>
                <c:pt idx="946">
                  <c:v>-41.4062974060177</c:v>
                </c:pt>
                <c:pt idx="948">
                  <c:v>-39.815636533588098</c:v>
                </c:pt>
                <c:pt idx="950">
                  <c:v>-38.948898600518703</c:v>
                </c:pt>
                <c:pt idx="952">
                  <c:v>-37.086065339654603</c:v>
                </c:pt>
                <c:pt idx="954">
                  <c:v>-35.488027957856602</c:v>
                </c:pt>
                <c:pt idx="956">
                  <c:v>-34.682842599093902</c:v>
                </c:pt>
                <c:pt idx="958">
                  <c:v>-33.019460471861002</c:v>
                </c:pt>
                <c:pt idx="960">
                  <c:v>-32.1054944102927</c:v>
                </c:pt>
                <c:pt idx="962">
                  <c:v>-30.471090430691799</c:v>
                </c:pt>
                <c:pt idx="964">
                  <c:v>-28.644934280931899</c:v>
                </c:pt>
                <c:pt idx="966">
                  <c:v>-28.008299716144801</c:v>
                </c:pt>
                <c:pt idx="968">
                  <c:v>-26.3215692299902</c:v>
                </c:pt>
                <c:pt idx="970">
                  <c:v>-25.312333206415101</c:v>
                </c:pt>
                <c:pt idx="972">
                  <c:v>-23.393283426701998</c:v>
                </c:pt>
                <c:pt idx="974">
                  <c:v>-21.511932183623301</c:v>
                </c:pt>
                <c:pt idx="976">
                  <c:v>-20.475438169658101</c:v>
                </c:pt>
                <c:pt idx="978">
                  <c:v>-18.578860231041901</c:v>
                </c:pt>
                <c:pt idx="980">
                  <c:v>-16.496574138462499</c:v>
                </c:pt>
                <c:pt idx="982">
                  <c:v>-15.6767230172157</c:v>
                </c:pt>
                <c:pt idx="984">
                  <c:v>-12.659541790127699</c:v>
                </c:pt>
                <c:pt idx="986">
                  <c:v>-11.7399721137285</c:v>
                </c:pt>
                <c:pt idx="988">
                  <c:v>-9.6318974835872595</c:v>
                </c:pt>
                <c:pt idx="990">
                  <c:v>-6.2838789004087401</c:v>
                </c:pt>
                <c:pt idx="992">
                  <c:v>-6.2838789004087401</c:v>
                </c:pt>
                <c:pt idx="994">
                  <c:v>4.1219470262527397E-2</c:v>
                </c:pt>
                <c:pt idx="996">
                  <c:v>2.2573096704483002</c:v>
                </c:pt>
                <c:pt idx="998">
                  <c:v>7.16836389231681</c:v>
                </c:pt>
                <c:pt idx="1000">
                  <c:v>9.6969848949909192</c:v>
                </c:pt>
                <c:pt idx="1002">
                  <c:v>15.6931962306499</c:v>
                </c:pt>
                <c:pt idx="1004">
                  <c:v>22.554544682741099</c:v>
                </c:pt>
                <c:pt idx="1006">
                  <c:v>28.565388220787</c:v>
                </c:pt>
                <c:pt idx="1008">
                  <c:v>31.651977482080401</c:v>
                </c:pt>
                <c:pt idx="1010">
                  <c:v>37.581218205451897</c:v>
                </c:pt>
                <c:pt idx="1012">
                  <c:v>40.497571476459498</c:v>
                </c:pt>
                <c:pt idx="1014">
                  <c:v>45.953829613685599</c:v>
                </c:pt>
                <c:pt idx="1016">
                  <c:v>51.084712060928297</c:v>
                </c:pt>
                <c:pt idx="1018">
                  <c:v>53.826069561004601</c:v>
                </c:pt>
                <c:pt idx="1020">
                  <c:v>60.235472813606201</c:v>
                </c:pt>
                <c:pt idx="1022">
                  <c:v>66.033161791324602</c:v>
                </c:pt>
                <c:pt idx="1024">
                  <c:v>68.812566853046405</c:v>
                </c:pt>
                <c:pt idx="1026">
                  <c:v>74.708205289363804</c:v>
                </c:pt>
                <c:pt idx="1028">
                  <c:v>77.549936245918204</c:v>
                </c:pt>
                <c:pt idx="1030">
                  <c:v>83.955672818183899</c:v>
                </c:pt>
                <c:pt idx="1032">
                  <c:v>91.981368707179996</c:v>
                </c:pt>
                <c:pt idx="1034">
                  <c:v>98.497144043922404</c:v>
                </c:pt>
                <c:pt idx="1036">
                  <c:v>101.39136682796401</c:v>
                </c:pt>
                <c:pt idx="1038">
                  <c:v>107.144158148765</c:v>
                </c:pt>
                <c:pt idx="1040">
                  <c:v>109.87841241455</c:v>
                </c:pt>
                <c:pt idx="1042">
                  <c:v>114.697933868408</c:v>
                </c:pt>
                <c:pt idx="1044">
                  <c:v>119.055177448272</c:v>
                </c:pt>
                <c:pt idx="1046">
                  <c:v>123.030058375358</c:v>
                </c:pt>
                <c:pt idx="1048">
                  <c:v>126.78984784507701</c:v>
                </c:pt>
                <c:pt idx="1050">
                  <c:v>128.458954485893</c:v>
                </c:pt>
                <c:pt idx="1052">
                  <c:v>132.988869560241</c:v>
                </c:pt>
                <c:pt idx="1054">
                  <c:v>134.55595350551599</c:v>
                </c:pt>
                <c:pt idx="1056">
                  <c:v>136.962354387283</c:v>
                </c:pt>
                <c:pt idx="1058">
                  <c:v>138.18469367218</c:v>
                </c:pt>
                <c:pt idx="1060">
                  <c:v>139.92636683177901</c:v>
                </c:pt>
                <c:pt idx="1062">
                  <c:v>141.36783245658799</c:v>
                </c:pt>
                <c:pt idx="1064">
                  <c:v>141.68783086013701</c:v>
                </c:pt>
                <c:pt idx="1066">
                  <c:v>142.28876754951401</c:v>
                </c:pt>
                <c:pt idx="1068">
                  <c:v>141.79916600322699</c:v>
                </c:pt>
                <c:pt idx="1070">
                  <c:v>141.35753813648199</c:v>
                </c:pt>
                <c:pt idx="1072">
                  <c:v>139.95445759200999</c:v>
                </c:pt>
                <c:pt idx="1074">
                  <c:v>137.85177750778101</c:v>
                </c:pt>
                <c:pt idx="1076">
                  <c:v>136.30986938858001</c:v>
                </c:pt>
                <c:pt idx="1078">
                  <c:v>132.70572206115699</c:v>
                </c:pt>
                <c:pt idx="1080">
                  <c:v>130.59213398647299</c:v>
                </c:pt>
                <c:pt idx="1082">
                  <c:v>125.60373045253699</c:v>
                </c:pt>
                <c:pt idx="1084">
                  <c:v>120.372236751556</c:v>
                </c:pt>
                <c:pt idx="1086">
                  <c:v>117.506611005783</c:v>
                </c:pt>
                <c:pt idx="1088">
                  <c:v>111.86652024459799</c:v>
                </c:pt>
                <c:pt idx="1090">
                  <c:v>109.11480705738001</c:v>
                </c:pt>
                <c:pt idx="1092">
                  <c:v>100.57076683712</c:v>
                </c:pt>
                <c:pt idx="1094">
                  <c:v>97.486950598716703</c:v>
                </c:pt>
                <c:pt idx="1096">
                  <c:v>91.759956445217099</c:v>
                </c:pt>
                <c:pt idx="1098">
                  <c:v>86.097980665206904</c:v>
                </c:pt>
                <c:pt idx="1100">
                  <c:v>83.361524857044202</c:v>
                </c:pt>
                <c:pt idx="1102">
                  <c:v>78.124669211387598</c:v>
                </c:pt>
                <c:pt idx="1104">
                  <c:v>75.358389024257605</c:v>
                </c:pt>
                <c:pt idx="1106">
                  <c:v>70.028385890483804</c:v>
                </c:pt>
                <c:pt idx="1108">
                  <c:v>64.635297444820395</c:v>
                </c:pt>
                <c:pt idx="1110">
                  <c:v>61.932785277843401</c:v>
                </c:pt>
                <c:pt idx="1112">
                  <c:v>56.495167377471901</c:v>
                </c:pt>
                <c:pt idx="1114">
                  <c:v>51.157869237422901</c:v>
                </c:pt>
                <c:pt idx="1116">
                  <c:v>45.9693861570358</c:v>
                </c:pt>
                <c:pt idx="1118">
                  <c:v>43.2265865316391</c:v>
                </c:pt>
                <c:pt idx="1120">
                  <c:v>40.697497605323697</c:v>
                </c:pt>
                <c:pt idx="1122">
                  <c:v>35.970517640113798</c:v>
                </c:pt>
                <c:pt idx="1124">
                  <c:v>32.088473530530898</c:v>
                </c:pt>
                <c:pt idx="1126">
                  <c:v>29.965580679178199</c:v>
                </c:pt>
                <c:pt idx="1128">
                  <c:v>26.4062466289997</c:v>
                </c:pt>
                <c:pt idx="1130">
                  <c:v>22.739888469934399</c:v>
                </c:pt>
                <c:pt idx="1132">
                  <c:v>19.1738539066314</c:v>
                </c:pt>
                <c:pt idx="1134">
                  <c:v>17.2948259811401</c:v>
                </c:pt>
                <c:pt idx="1136">
                  <c:v>13.4707967321872</c:v>
                </c:pt>
                <c:pt idx="1138">
                  <c:v>11.609162525653799</c:v>
                </c:pt>
                <c:pt idx="1140">
                  <c:v>8.2352796549796992</c:v>
                </c:pt>
                <c:pt idx="1142">
                  <c:v>5.1538298828601796</c:v>
                </c:pt>
                <c:pt idx="1144">
                  <c:v>3.6332046184539699</c:v>
                </c:pt>
                <c:pt idx="1146">
                  <c:v>-0.16836429572105399</c:v>
                </c:pt>
                <c:pt idx="1148">
                  <c:v>-3.7685227658748599</c:v>
                </c:pt>
                <c:pt idx="1150">
                  <c:v>-5.4564077193736997</c:v>
                </c:pt>
                <c:pt idx="1152">
                  <c:v>-9.1616303887367199</c:v>
                </c:pt>
                <c:pt idx="1154">
                  <c:v>-10.988574961066201</c:v>
                </c:pt>
                <c:pt idx="1156">
                  <c:v>-15.8273119677305</c:v>
                </c:pt>
                <c:pt idx="1158">
                  <c:v>-17.071352170348099</c:v>
                </c:pt>
                <c:pt idx="1160">
                  <c:v>-19.589273255169299</c:v>
                </c:pt>
                <c:pt idx="1162">
                  <c:v>-20.768251935601199</c:v>
                </c:pt>
                <c:pt idx="1164">
                  <c:v>-22.820364624202199</c:v>
                </c:pt>
                <c:pt idx="1166">
                  <c:v>-25.196228214651299</c:v>
                </c:pt>
                <c:pt idx="1168">
                  <c:v>-26.1671745644509</c:v>
                </c:pt>
                <c:pt idx="1170">
                  <c:v>-28.317106306701898</c:v>
                </c:pt>
                <c:pt idx="1172">
                  <c:v>-31.117987673208098</c:v>
                </c:pt>
                <c:pt idx="1174">
                  <c:v>-31.723605277001798</c:v>
                </c:pt>
                <c:pt idx="1176">
                  <c:v>-32.783775879625203</c:v>
                </c:pt>
                <c:pt idx="1178">
                  <c:v>-34.762978358089903</c:v>
                </c:pt>
                <c:pt idx="1180">
                  <c:v>-34.762978358089903</c:v>
                </c:pt>
                <c:pt idx="1182">
                  <c:v>-36.410363945126498</c:v>
                </c:pt>
                <c:pt idx="1184">
                  <c:v>-39.250540589749797</c:v>
                </c:pt>
                <c:pt idx="1186">
                  <c:v>-40.867691405773101</c:v>
                </c:pt>
                <c:pt idx="1188">
                  <c:v>-42.496574831783697</c:v>
                </c:pt>
                <c:pt idx="1190">
                  <c:v>-45.205385749578397</c:v>
                </c:pt>
                <c:pt idx="1192">
                  <c:v>-47.631135465681503</c:v>
                </c:pt>
                <c:pt idx="1194">
                  <c:v>-48.843317547440499</c:v>
                </c:pt>
                <c:pt idx="1196">
                  <c:v>-51.493190222501703</c:v>
                </c:pt>
                <c:pt idx="1198">
                  <c:v>-51.493190222501703</c:v>
                </c:pt>
                <c:pt idx="1200">
                  <c:v>-52.792773344874298</c:v>
                </c:pt>
                <c:pt idx="1202">
                  <c:v>-53.718964907884597</c:v>
                </c:pt>
                <c:pt idx="1204">
                  <c:v>-54.245724193811398</c:v>
                </c:pt>
                <c:pt idx="1206">
                  <c:v>-54.468576663374897</c:v>
                </c:pt>
                <c:pt idx="1208">
                  <c:v>-54.495727740883801</c:v>
                </c:pt>
                <c:pt idx="1210">
                  <c:v>-54.867184320926597</c:v>
                </c:pt>
                <c:pt idx="1212">
                  <c:v>-55.0051144027709</c:v>
                </c:pt>
                <c:pt idx="1214">
                  <c:v>-54.923770480275103</c:v>
                </c:pt>
                <c:pt idx="1216">
                  <c:v>-55.411929901242203</c:v>
                </c:pt>
                <c:pt idx="1218">
                  <c:v>-55.805060550928097</c:v>
                </c:pt>
                <c:pt idx="1220">
                  <c:v>-56.188999569415998</c:v>
                </c:pt>
                <c:pt idx="1222">
                  <c:v>-57.023042776346202</c:v>
                </c:pt>
                <c:pt idx="1224">
                  <c:v>-57.407718199252997</c:v>
                </c:pt>
                <c:pt idx="1226">
                  <c:v>-58.037798477053599</c:v>
                </c:pt>
                <c:pt idx="1228">
                  <c:v>-59.277784619927402</c:v>
                </c:pt>
                <c:pt idx="1230">
                  <c:v>-59.997548983812301</c:v>
                </c:pt>
                <c:pt idx="1232">
                  <c:v>-61.300543729782099</c:v>
                </c:pt>
                <c:pt idx="1234">
                  <c:v>-62.724673167228701</c:v>
                </c:pt>
                <c:pt idx="1236">
                  <c:v>-63.717520836472502</c:v>
                </c:pt>
                <c:pt idx="1238">
                  <c:v>-65.4496878588199</c:v>
                </c:pt>
                <c:pt idx="1240">
                  <c:v>-66.353758523464194</c:v>
                </c:pt>
                <c:pt idx="1242">
                  <c:v>-68.061215725660304</c:v>
                </c:pt>
                <c:pt idx="1244">
                  <c:v>-69.974693570375393</c:v>
                </c:pt>
                <c:pt idx="1246">
                  <c:v>-70.730800642967196</c:v>
                </c:pt>
                <c:pt idx="1248">
                  <c:v>-72.288955684661801</c:v>
                </c:pt>
                <c:pt idx="1250">
                  <c:v>-73.6921436214447</c:v>
                </c:pt>
                <c:pt idx="1252">
                  <c:v>-74.425529549360206</c:v>
                </c:pt>
                <c:pt idx="1254">
                  <c:v>-75.583019220113698</c:v>
                </c:pt>
                <c:pt idx="1256">
                  <c:v>-76.253101216077795</c:v>
                </c:pt>
                <c:pt idx="1258">
                  <c:v>-76.522897549629207</c:v>
                </c:pt>
                <c:pt idx="1260">
                  <c:v>-77.385787098407704</c:v>
                </c:pt>
                <c:pt idx="1262">
                  <c:v>-77.610754812955804</c:v>
                </c:pt>
                <c:pt idx="1264">
                  <c:v>-78.123794731140094</c:v>
                </c:pt>
                <c:pt idx="1266">
                  <c:v>-78.223715605735705</c:v>
                </c:pt>
                <c:pt idx="1268">
                  <c:v>-78.098377272367401</c:v>
                </c:pt>
                <c:pt idx="1270">
                  <c:v>-77.827625914335201</c:v>
                </c:pt>
                <c:pt idx="1272">
                  <c:v>-77.173338258981701</c:v>
                </c:pt>
                <c:pt idx="1274">
                  <c:v>-76.261297550678194</c:v>
                </c:pt>
                <c:pt idx="1276">
                  <c:v>-75.899968449115704</c:v>
                </c:pt>
                <c:pt idx="1278">
                  <c:v>-74.209989345550497</c:v>
                </c:pt>
                <c:pt idx="1280">
                  <c:v>-72.857145390033693</c:v>
                </c:pt>
                <c:pt idx="1282">
                  <c:v>-71.764263700723603</c:v>
                </c:pt>
                <c:pt idx="1284">
                  <c:v>-70.168973932027797</c:v>
                </c:pt>
                <c:pt idx="1286">
                  <c:v>-68.740652359008706</c:v>
                </c:pt>
                <c:pt idx="1288">
                  <c:v>-67.958982080936394</c:v>
                </c:pt>
                <c:pt idx="1290">
                  <c:v>-66.930696866750694</c:v>
                </c:pt>
                <c:pt idx="1292">
                  <c:v>-66.717082053661301</c:v>
                </c:pt>
                <c:pt idx="1294">
                  <c:v>-66.205089210510195</c:v>
                </c:pt>
                <c:pt idx="1296">
                  <c:v>-65.785511286497098</c:v>
                </c:pt>
                <c:pt idx="1298">
                  <c:v>-65.597666792631102</c:v>
                </c:pt>
                <c:pt idx="1300">
                  <c:v>-65.685908753394997</c:v>
                </c:pt>
                <c:pt idx="1302">
                  <c:v>-65.777836571693399</c:v>
                </c:pt>
                <c:pt idx="1304">
                  <c:v>-65.788391701698302</c:v>
                </c:pt>
                <c:pt idx="1306">
                  <c:v>-65.9372911410331</c:v>
                </c:pt>
                <c:pt idx="1308">
                  <c:v>-65.936612268209402</c:v>
                </c:pt>
                <c:pt idx="1310">
                  <c:v>-65.817855549335405</c:v>
                </c:pt>
                <c:pt idx="1312">
                  <c:v>-65.707740076064994</c:v>
                </c:pt>
                <c:pt idx="1314">
                  <c:v>-65.464251023292505</c:v>
                </c:pt>
                <c:pt idx="1316">
                  <c:v>-65.231577910423198</c:v>
                </c:pt>
                <c:pt idx="1318">
                  <c:v>-64.777619105100598</c:v>
                </c:pt>
                <c:pt idx="1320">
                  <c:v>-64.141691699504804</c:v>
                </c:pt>
                <c:pt idx="1322">
                  <c:v>-63.462210958599997</c:v>
                </c:pt>
                <c:pt idx="1324">
                  <c:v>-62.151735187530498</c:v>
                </c:pt>
                <c:pt idx="1326">
                  <c:v>-61.214487969636899</c:v>
                </c:pt>
                <c:pt idx="1328">
                  <c:v>-58.059131192564898</c:v>
                </c:pt>
                <c:pt idx="1330">
                  <c:v>-56.558436790466303</c:v>
                </c:pt>
                <c:pt idx="1332">
                  <c:v>-54.973727082133202</c:v>
                </c:pt>
                <c:pt idx="1334">
                  <c:v>-54.717607926487901</c:v>
                </c:pt>
                <c:pt idx="1336">
                  <c:v>-53.931496209263798</c:v>
                </c:pt>
                <c:pt idx="1338">
                  <c:v>-52.7777269150018</c:v>
                </c:pt>
                <c:pt idx="1340">
                  <c:v>-52.028431583285297</c:v>
                </c:pt>
                <c:pt idx="1342">
                  <c:v>-51.361648065447802</c:v>
                </c:pt>
                <c:pt idx="1344">
                  <c:v>-50.882615073204001</c:v>
                </c:pt>
                <c:pt idx="1346">
                  <c:v>-50.413663534164399</c:v>
                </c:pt>
                <c:pt idx="1348">
                  <c:v>-49.982585044264702</c:v>
                </c:pt>
                <c:pt idx="1350">
                  <c:v>-49.744168360471697</c:v>
                </c:pt>
                <c:pt idx="1352">
                  <c:v>-49.662105293035502</c:v>
                </c:pt>
                <c:pt idx="1354">
                  <c:v>-49.1707912229299</c:v>
                </c:pt>
                <c:pt idx="1356">
                  <c:v>-48.9256471779346</c:v>
                </c:pt>
                <c:pt idx="1358">
                  <c:v>-48.691021826267203</c:v>
                </c:pt>
                <c:pt idx="1360">
                  <c:v>-48.390612930893802</c:v>
                </c:pt>
                <c:pt idx="1362">
                  <c:v>-47.982723509311597</c:v>
                </c:pt>
                <c:pt idx="1364">
                  <c:v>-47.123247501850102</c:v>
                </c:pt>
                <c:pt idx="1366">
                  <c:v>-45.720002033471999</c:v>
                </c:pt>
                <c:pt idx="1368">
                  <c:v>-44.901597831845201</c:v>
                </c:pt>
                <c:pt idx="1370">
                  <c:v>-43.233534430623003</c:v>
                </c:pt>
                <c:pt idx="1372">
                  <c:v>-41.245192638754801</c:v>
                </c:pt>
                <c:pt idx="1374">
                  <c:v>-40.254774720549499</c:v>
                </c:pt>
                <c:pt idx="1376">
                  <c:v>-39.124210795223703</c:v>
                </c:pt>
                <c:pt idx="1378">
                  <c:v>-36.504700898975102</c:v>
                </c:pt>
                <c:pt idx="1380">
                  <c:v>-35.157444220214998</c:v>
                </c:pt>
                <c:pt idx="1382">
                  <c:v>-32.2817076037148</c:v>
                </c:pt>
                <c:pt idx="1384">
                  <c:v>-29.3768577077537</c:v>
                </c:pt>
                <c:pt idx="1386">
                  <c:v>-27.640067782014601</c:v>
                </c:pt>
                <c:pt idx="1388">
                  <c:v>-24.362370067685799</c:v>
                </c:pt>
                <c:pt idx="1390">
                  <c:v>-22.812590187966801</c:v>
                </c:pt>
                <c:pt idx="1392">
                  <c:v>-19.605203753888599</c:v>
                </c:pt>
                <c:pt idx="1394">
                  <c:v>-18.025904892086899</c:v>
                </c:pt>
                <c:pt idx="1396">
                  <c:v>-15.205838416576301</c:v>
                </c:pt>
                <c:pt idx="1398">
                  <c:v>-12.6485762680768</c:v>
                </c:pt>
                <c:pt idx="1400">
                  <c:v>-11.4618720532655</c:v>
                </c:pt>
                <c:pt idx="1402">
                  <c:v>-8.12528116261959</c:v>
                </c:pt>
                <c:pt idx="1404">
                  <c:v>-4.2177735689878402</c:v>
                </c:pt>
                <c:pt idx="1406">
                  <c:v>3.1079411540031399</c:v>
                </c:pt>
                <c:pt idx="1408">
                  <c:v>8.2396175372600506</c:v>
                </c:pt>
                <c:pt idx="1410">
                  <c:v>14.011409626245401</c:v>
                </c:pt>
                <c:pt idx="1412">
                  <c:v>17.1858803169727</c:v>
                </c:pt>
                <c:pt idx="1414">
                  <c:v>28.400882377386001</c:v>
                </c:pt>
                <c:pt idx="1416">
                  <c:v>35.784820992469697</c:v>
                </c:pt>
                <c:pt idx="1418">
                  <c:v>39.594517203330902</c:v>
                </c:pt>
                <c:pt idx="1420">
                  <c:v>47.1289546360969</c:v>
                </c:pt>
                <c:pt idx="1422">
                  <c:v>53.780067297458601</c:v>
                </c:pt>
                <c:pt idx="1424">
                  <c:v>66.933684674263006</c:v>
                </c:pt>
                <c:pt idx="1426">
                  <c:v>75.418613098144505</c:v>
                </c:pt>
                <c:pt idx="1428">
                  <c:v>79.913710051059695</c:v>
                </c:pt>
                <c:pt idx="1430">
                  <c:v>92.072682855129202</c:v>
                </c:pt>
                <c:pt idx="1432">
                  <c:v>98.239417839050205</c:v>
                </c:pt>
                <c:pt idx="1434">
                  <c:v>108.1638941679</c:v>
                </c:pt>
                <c:pt idx="1436">
                  <c:v>112.95116724491101</c:v>
                </c:pt>
                <c:pt idx="1438">
                  <c:v>121.60157187843301</c:v>
                </c:pt>
                <c:pt idx="1440">
                  <c:v>125.564240765571</c:v>
                </c:pt>
                <c:pt idx="1442">
                  <c:v>132.09188295269001</c:v>
                </c:pt>
                <c:pt idx="1444">
                  <c:v>137.507554467201</c:v>
                </c:pt>
                <c:pt idx="1446">
                  <c:v>139.58481325721701</c:v>
                </c:pt>
                <c:pt idx="1448">
                  <c:v>143.53516271209699</c:v>
                </c:pt>
                <c:pt idx="1450">
                  <c:v>144.909063231468</c:v>
                </c:pt>
                <c:pt idx="1452">
                  <c:v>147.69750458908001</c:v>
                </c:pt>
                <c:pt idx="1454">
                  <c:v>148.78716834449699</c:v>
                </c:pt>
                <c:pt idx="1456">
                  <c:v>150.14859601402199</c:v>
                </c:pt>
                <c:pt idx="1458">
                  <c:v>150.5283198843</c:v>
                </c:pt>
                <c:pt idx="1460">
                  <c:v>150.503773070335</c:v>
                </c:pt>
                <c:pt idx="1462">
                  <c:v>150.02669039916901</c:v>
                </c:pt>
                <c:pt idx="1464">
                  <c:v>149.43420701885199</c:v>
                </c:pt>
                <c:pt idx="1466">
                  <c:v>148.12098315525</c:v>
                </c:pt>
                <c:pt idx="1468">
                  <c:v>147.161586273193</c:v>
                </c:pt>
                <c:pt idx="1470">
                  <c:v>144.936586346626</c:v>
                </c:pt>
                <c:pt idx="1472">
                  <c:v>142.694035448074</c:v>
                </c:pt>
                <c:pt idx="1474">
                  <c:v>141.32542783546401</c:v>
                </c:pt>
                <c:pt idx="1476">
                  <c:v>138.27982791805201</c:v>
                </c:pt>
                <c:pt idx="1478">
                  <c:v>134.75093191719</c:v>
                </c:pt>
                <c:pt idx="1480">
                  <c:v>132.76978924560501</c:v>
                </c:pt>
                <c:pt idx="1482">
                  <c:v>129.138502346992</c:v>
                </c:pt>
                <c:pt idx="1484">
                  <c:v>127.31972150802601</c:v>
                </c:pt>
                <c:pt idx="1486">
                  <c:v>121.540987273216</c:v>
                </c:pt>
                <c:pt idx="1488">
                  <c:v>119.41830153560601</c:v>
                </c:pt>
                <c:pt idx="1490">
                  <c:v>115.345294719696</c:v>
                </c:pt>
                <c:pt idx="1492">
                  <c:v>110.878388248443</c:v>
                </c:pt>
                <c:pt idx="1494">
                  <c:v>108.46749223136899</c:v>
                </c:pt>
                <c:pt idx="1496">
                  <c:v>103.32208113861</c:v>
                </c:pt>
                <c:pt idx="1498">
                  <c:v>100.83840381813</c:v>
                </c:pt>
                <c:pt idx="1500">
                  <c:v>96.093374273777002</c:v>
                </c:pt>
                <c:pt idx="1502">
                  <c:v>90.938942226886695</c:v>
                </c:pt>
                <c:pt idx="1504">
                  <c:v>88.368254121780396</c:v>
                </c:pt>
                <c:pt idx="1506">
                  <c:v>82.703332724094395</c:v>
                </c:pt>
                <c:pt idx="1508">
                  <c:v>76.704290833949997</c:v>
                </c:pt>
                <c:pt idx="1510">
                  <c:v>73.590535153388899</c:v>
                </c:pt>
                <c:pt idx="1512">
                  <c:v>67.200009934902099</c:v>
                </c:pt>
                <c:pt idx="1514">
                  <c:v>63.977857058048201</c:v>
                </c:pt>
                <c:pt idx="1516">
                  <c:v>57.347639872074097</c:v>
                </c:pt>
                <c:pt idx="1518">
                  <c:v>51.297885798454203</c:v>
                </c:pt>
                <c:pt idx="1520">
                  <c:v>47.982570091724398</c:v>
                </c:pt>
                <c:pt idx="1522">
                  <c:v>42.447071770668003</c:v>
                </c:pt>
                <c:pt idx="1524">
                  <c:v>37.3824733920097</c:v>
                </c:pt>
                <c:pt idx="1526">
                  <c:v>33.739534427642802</c:v>
                </c:pt>
                <c:pt idx="1528">
                  <c:v>31.9304035549163</c:v>
                </c:pt>
                <c:pt idx="1530">
                  <c:v>28.092183179140001</c:v>
                </c:pt>
                <c:pt idx="1532">
                  <c:v>26.517282607793799</c:v>
                </c:pt>
                <c:pt idx="1534">
                  <c:v>23.268799437522802</c:v>
                </c:pt>
                <c:pt idx="1536">
                  <c:v>20.235695382595001</c:v>
                </c:pt>
                <c:pt idx="1538">
                  <c:v>18.793965112447701</c:v>
                </c:pt>
                <c:pt idx="1540">
                  <c:v>15.687374033212601</c:v>
                </c:pt>
                <c:pt idx="1542">
                  <c:v>12.7608836951255</c:v>
                </c:pt>
                <c:pt idx="1544">
                  <c:v>11.0652741661071</c:v>
                </c:pt>
                <c:pt idx="1546">
                  <c:v>8.33570680761337</c:v>
                </c:pt>
                <c:pt idx="1548">
                  <c:v>7.0431751410961096</c:v>
                </c:pt>
                <c:pt idx="1550">
                  <c:v>4.37489043784141</c:v>
                </c:pt>
                <c:pt idx="1552">
                  <c:v>0.75858476662635799</c:v>
                </c:pt>
                <c:pt idx="1554">
                  <c:v>-0.99851453137397705</c:v>
                </c:pt>
                <c:pt idx="1556">
                  <c:v>-6.4763029092550202</c:v>
                </c:pt>
                <c:pt idx="1558">
                  <c:v>-7.99829934334754</c:v>
                </c:pt>
                <c:pt idx="1560">
                  <c:v>-11.4938078417778</c:v>
                </c:pt>
                <c:pt idx="1562">
                  <c:v>-13.2574753302335</c:v>
                </c:pt>
                <c:pt idx="1564">
                  <c:v>-16.123374351084198</c:v>
                </c:pt>
                <c:pt idx="1566">
                  <c:v>-18.652517932415002</c:v>
                </c:pt>
                <c:pt idx="1568">
                  <c:v>-19.757911784827701</c:v>
                </c:pt>
                <c:pt idx="1570">
                  <c:v>-21.9282260124087</c:v>
                </c:pt>
                <c:pt idx="1572">
                  <c:v>-22.863412640333099</c:v>
                </c:pt>
                <c:pt idx="1574">
                  <c:v>-25.889041423320698</c:v>
                </c:pt>
                <c:pt idx="1576">
                  <c:v>-26.875117144375999</c:v>
                </c:pt>
                <c:pt idx="1578">
                  <c:v>-27.653219504684198</c:v>
                </c:pt>
                <c:pt idx="1580">
                  <c:v>-29.368867767751201</c:v>
                </c:pt>
                <c:pt idx="1582">
                  <c:v>-29.9517469673901</c:v>
                </c:pt>
                <c:pt idx="1584">
                  <c:v>-31.887813574183699</c:v>
                </c:pt>
                <c:pt idx="1586">
                  <c:v>-32.369617581704603</c:v>
                </c:pt>
                <c:pt idx="1588">
                  <c:v>-33.294370165653497</c:v>
                </c:pt>
                <c:pt idx="1590">
                  <c:v>-34.106137618340497</c:v>
                </c:pt>
                <c:pt idx="1592">
                  <c:v>-34.760917528405699</c:v>
                </c:pt>
                <c:pt idx="1594">
                  <c:v>-36.255641349494397</c:v>
                </c:pt>
                <c:pt idx="1596">
                  <c:v>-37.398199174135897</c:v>
                </c:pt>
                <c:pt idx="1598">
                  <c:v>-39.357616477072199</c:v>
                </c:pt>
                <c:pt idx="1600">
                  <c:v>-40.547748616099298</c:v>
                </c:pt>
                <c:pt idx="1602">
                  <c:v>-41.220292005479301</c:v>
                </c:pt>
                <c:pt idx="1604">
                  <c:v>-41.870819971084501</c:v>
                </c:pt>
                <c:pt idx="1606">
                  <c:v>-42.592277681589103</c:v>
                </c:pt>
                <c:pt idx="1608">
                  <c:v>-43.006290382623597</c:v>
                </c:pt>
                <c:pt idx="1610">
                  <c:v>-43.520462714373998</c:v>
                </c:pt>
                <c:pt idx="1612">
                  <c:v>-44.130305294692498</c:v>
                </c:pt>
                <c:pt idx="1614">
                  <c:v>-44.622029756844</c:v>
                </c:pt>
                <c:pt idx="1616">
                  <c:v>-45.3737596338987</c:v>
                </c:pt>
                <c:pt idx="1618">
                  <c:v>-45.786108712971199</c:v>
                </c:pt>
                <c:pt idx="1620">
                  <c:v>-46.814624053537798</c:v>
                </c:pt>
                <c:pt idx="1622">
                  <c:v>-47.748067474126799</c:v>
                </c:pt>
                <c:pt idx="1624">
                  <c:v>-48.253543905258098</c:v>
                </c:pt>
                <c:pt idx="1626">
                  <c:v>-49.200993392705897</c:v>
                </c:pt>
                <c:pt idx="1628">
                  <c:v>-49.878552578330002</c:v>
                </c:pt>
                <c:pt idx="1630">
                  <c:v>-51.101380881786298</c:v>
                </c:pt>
                <c:pt idx="1632">
                  <c:v>-51.905051241874602</c:v>
                </c:pt>
                <c:pt idx="1634">
                  <c:v>-52.588586042523303</c:v>
                </c:pt>
                <c:pt idx="1636">
                  <c:v>-53.183349591731996</c:v>
                </c:pt>
                <c:pt idx="1638">
                  <c:v>-54.163547980904497</c:v>
                </c:pt>
                <c:pt idx="1640">
                  <c:v>-55.2199220376014</c:v>
                </c:pt>
                <c:pt idx="1642">
                  <c:v>-55.606866123080202</c:v>
                </c:pt>
                <c:pt idx="1644">
                  <c:v>-57.002252775549799</c:v>
                </c:pt>
                <c:pt idx="1646">
                  <c:v>-57.272108558416299</c:v>
                </c:pt>
                <c:pt idx="1648">
                  <c:v>-58.280896314978598</c:v>
                </c:pt>
                <c:pt idx="1650">
                  <c:v>-59.312056191205897</c:v>
                </c:pt>
                <c:pt idx="1652">
                  <c:v>-61.031013959288501</c:v>
                </c:pt>
                <c:pt idx="1654">
                  <c:v>-61.013514765739401</c:v>
                </c:pt>
                <c:pt idx="1656">
                  <c:v>-61.430661020994101</c:v>
                </c:pt>
                <c:pt idx="1658">
                  <c:v>-61.530217528820003</c:v>
                </c:pt>
                <c:pt idx="1660">
                  <c:v>-61.5770616713762</c:v>
                </c:pt>
                <c:pt idx="1662">
                  <c:v>-61.483329278707501</c:v>
                </c:pt>
                <c:pt idx="1664">
                  <c:v>-61.325065613389</c:v>
                </c:pt>
                <c:pt idx="1666">
                  <c:v>-61.745788416147199</c:v>
                </c:pt>
                <c:pt idx="1668">
                  <c:v>-61.638837180614402</c:v>
                </c:pt>
                <c:pt idx="1670">
                  <c:v>-62.179889232516203</c:v>
                </c:pt>
                <c:pt idx="1672">
                  <c:v>-62.261260003089902</c:v>
                </c:pt>
                <c:pt idx="1674">
                  <c:v>-62.798628115177102</c:v>
                </c:pt>
                <c:pt idx="1676">
                  <c:v>-63.6657960969209</c:v>
                </c:pt>
                <c:pt idx="1678">
                  <c:v>-63.979711493134403</c:v>
                </c:pt>
                <c:pt idx="1680">
                  <c:v>-64.762837320566106</c:v>
                </c:pt>
                <c:pt idx="1682">
                  <c:v>-65.486442877292603</c:v>
                </c:pt>
                <c:pt idx="1684">
                  <c:v>-65.836576330423298</c:v>
                </c:pt>
                <c:pt idx="1686">
                  <c:v>-65.912130656719199</c:v>
                </c:pt>
                <c:pt idx="1688">
                  <c:v>-66.130301972150804</c:v>
                </c:pt>
                <c:pt idx="1690">
                  <c:v>-66.444236545562703</c:v>
                </c:pt>
                <c:pt idx="1692">
                  <c:v>-66.552545526742904</c:v>
                </c:pt>
                <c:pt idx="1694">
                  <c:v>-66.511617549896201</c:v>
                </c:pt>
                <c:pt idx="1696">
                  <c:v>-66.4634597692489</c:v>
                </c:pt>
                <c:pt idx="1698">
                  <c:v>-66.362395933627994</c:v>
                </c:pt>
                <c:pt idx="1700">
                  <c:v>-66.5127374982833</c:v>
                </c:pt>
                <c:pt idx="1702">
                  <c:v>-66.407642615556696</c:v>
                </c:pt>
                <c:pt idx="1704">
                  <c:v>-66.552346083879399</c:v>
                </c:pt>
                <c:pt idx="1706">
                  <c:v>-66.593097630500793</c:v>
                </c:pt>
                <c:pt idx="1708">
                  <c:v>-66.911999098300896</c:v>
                </c:pt>
                <c:pt idx="1710">
                  <c:v>-67.145301223277997</c:v>
                </c:pt>
                <c:pt idx="1712">
                  <c:v>-67.487959404468498</c:v>
                </c:pt>
                <c:pt idx="1714">
                  <c:v>-67.930492434978405</c:v>
                </c:pt>
                <c:pt idx="1716">
                  <c:v>-68.077550863265898</c:v>
                </c:pt>
                <c:pt idx="1718">
                  <c:v>-68.002813485622397</c:v>
                </c:pt>
                <c:pt idx="1720">
                  <c:v>-68.095980150938004</c:v>
                </c:pt>
                <c:pt idx="1722">
                  <c:v>-67.709222084283795</c:v>
                </c:pt>
                <c:pt idx="1724">
                  <c:v>-67.696208437442706</c:v>
                </c:pt>
                <c:pt idx="1726">
                  <c:v>-67.222823130130706</c:v>
                </c:pt>
                <c:pt idx="1728">
                  <c:v>-66.835485912084494</c:v>
                </c:pt>
                <c:pt idx="1730">
                  <c:v>-66.538166463375006</c:v>
                </c:pt>
                <c:pt idx="1732">
                  <c:v>-66.098360430479005</c:v>
                </c:pt>
                <c:pt idx="1734">
                  <c:v>-65.900678033828697</c:v>
                </c:pt>
                <c:pt idx="1736">
                  <c:v>-65.000297062158495</c:v>
                </c:pt>
                <c:pt idx="1738">
                  <c:v>-64.695387278318407</c:v>
                </c:pt>
                <c:pt idx="1740">
                  <c:v>-64.506714329481099</c:v>
                </c:pt>
                <c:pt idx="1742">
                  <c:v>-64.238743665218294</c:v>
                </c:pt>
                <c:pt idx="1744">
                  <c:v>-63.743116643190298</c:v>
                </c:pt>
                <c:pt idx="1746">
                  <c:v>-63.300921131372398</c:v>
                </c:pt>
                <c:pt idx="1748">
                  <c:v>-63.130815546035699</c:v>
                </c:pt>
                <c:pt idx="1750">
                  <c:v>-62.445821360587999</c:v>
                </c:pt>
                <c:pt idx="1752">
                  <c:v>-61.847768921852101</c:v>
                </c:pt>
                <c:pt idx="1754">
                  <c:v>-61.396214937209997</c:v>
                </c:pt>
                <c:pt idx="1756">
                  <c:v>-60.3467331656217</c:v>
                </c:pt>
                <c:pt idx="1758">
                  <c:v>-59.942483576297697</c:v>
                </c:pt>
                <c:pt idx="1760">
                  <c:v>-58.545430425286199</c:v>
                </c:pt>
                <c:pt idx="1762">
                  <c:v>-57.750242140054702</c:v>
                </c:pt>
                <c:pt idx="1764">
                  <c:v>-56.43427977252</c:v>
                </c:pt>
                <c:pt idx="1766">
                  <c:v>-54.804233249425799</c:v>
                </c:pt>
                <c:pt idx="1768">
                  <c:v>-53.633578431963898</c:v>
                </c:pt>
                <c:pt idx="1770">
                  <c:v>-52.863443238735201</c:v>
                </c:pt>
                <c:pt idx="1772">
                  <c:v>-51.419200755596101</c:v>
                </c:pt>
                <c:pt idx="1774">
                  <c:v>-50.803534060120498</c:v>
                </c:pt>
                <c:pt idx="1776">
                  <c:v>-49.344941279411302</c:v>
                </c:pt>
                <c:pt idx="1778">
                  <c:v>-48.152528012633297</c:v>
                </c:pt>
                <c:pt idx="1780">
                  <c:v>-47.007726935207799</c:v>
                </c:pt>
                <c:pt idx="1782">
                  <c:v>-46.228565034687499</c:v>
                </c:pt>
                <c:pt idx="1784">
                  <c:v>-45.200725690364798</c:v>
                </c:pt>
                <c:pt idx="1786">
                  <c:v>-44.17146435678</c:v>
                </c:pt>
                <c:pt idx="1788">
                  <c:v>-43.042140237331303</c:v>
                </c:pt>
                <c:pt idx="1790">
                  <c:v>-41.840361785709803</c:v>
                </c:pt>
                <c:pt idx="1792">
                  <c:v>-41.169987337469998</c:v>
                </c:pt>
                <c:pt idx="1794">
                  <c:v>-39.770924416065199</c:v>
                </c:pt>
                <c:pt idx="1796">
                  <c:v>-39.051802967756899</c:v>
                </c:pt>
                <c:pt idx="1798">
                  <c:v>-37.4645872790217</c:v>
                </c:pt>
                <c:pt idx="1800">
                  <c:v>-35.580570884794</c:v>
                </c:pt>
                <c:pt idx="1802">
                  <c:v>-33.378144798047799</c:v>
                </c:pt>
                <c:pt idx="1804">
                  <c:v>-32.183741311693097</c:v>
                </c:pt>
                <c:pt idx="1806">
                  <c:v>-30.056354030132201</c:v>
                </c:pt>
                <c:pt idx="1808">
                  <c:v>-27.549704823106499</c:v>
                </c:pt>
                <c:pt idx="1810">
                  <c:v>-28.171460758507202</c:v>
                </c:pt>
                <c:pt idx="1812">
                  <c:v>-22.659530255436898</c:v>
                </c:pt>
                <c:pt idx="1814">
                  <c:v>-19.705465982615902</c:v>
                </c:pt>
                <c:pt idx="1816">
                  <c:v>-18.337025211632199</c:v>
                </c:pt>
                <c:pt idx="1818">
                  <c:v>-16.278678974687999</c:v>
                </c:pt>
                <c:pt idx="1820">
                  <c:v>-15.379167688965699</c:v>
                </c:pt>
                <c:pt idx="1822">
                  <c:v>-13.3808556716442</c:v>
                </c:pt>
                <c:pt idx="1824">
                  <c:v>-11.421350633025099</c:v>
                </c:pt>
                <c:pt idx="1826">
                  <c:v>-10.2948973401784</c:v>
                </c:pt>
                <c:pt idx="1828">
                  <c:v>-7.8292274090051599</c:v>
                </c:pt>
                <c:pt idx="1830">
                  <c:v>-4.7756804605722403</c:v>
                </c:pt>
                <c:pt idx="1832">
                  <c:v>-3.4607133896350799</c:v>
                </c:pt>
                <c:pt idx="1834">
                  <c:v>0.15332937216758699</c:v>
                </c:pt>
                <c:pt idx="1836">
                  <c:v>2.1297084276676101</c:v>
                </c:pt>
                <c:pt idx="1838">
                  <c:v>6.1066873402595503</c:v>
                </c:pt>
                <c:pt idx="1840">
                  <c:v>10.560534139394701</c:v>
                </c:pt>
                <c:pt idx="1842">
                  <c:v>15.572702057600001</c:v>
                </c:pt>
                <c:pt idx="1844">
                  <c:v>18.423120285034098</c:v>
                </c:pt>
                <c:pt idx="1846">
                  <c:v>24.6775372555255</c:v>
                </c:pt>
                <c:pt idx="1848">
                  <c:v>31.410045617818799</c:v>
                </c:pt>
                <c:pt idx="1850">
                  <c:v>34.597552968025198</c:v>
                </c:pt>
                <c:pt idx="1852">
                  <c:v>41.379262350559202</c:v>
                </c:pt>
                <c:pt idx="1854">
                  <c:v>44.755231700420303</c:v>
                </c:pt>
                <c:pt idx="1856">
                  <c:v>50.1466709070205</c:v>
                </c:pt>
                <c:pt idx="1858">
                  <c:v>57.609976275443998</c:v>
                </c:pt>
                <c:pt idx="1860">
                  <c:v>61.351808216571797</c:v>
                </c:pt>
                <c:pt idx="1862">
                  <c:v>69.082865629196107</c:v>
                </c:pt>
                <c:pt idx="1864">
                  <c:v>76.634769654273896</c:v>
                </c:pt>
                <c:pt idx="1866">
                  <c:v>85.567270876407605</c:v>
                </c:pt>
                <c:pt idx="1868">
                  <c:v>91.120588650226594</c:v>
                </c:pt>
                <c:pt idx="1870">
                  <c:v>101.04301685428599</c:v>
                </c:pt>
                <c:pt idx="1872">
                  <c:v>108.63060581016499</c:v>
                </c:pt>
                <c:pt idx="1874">
                  <c:v>112.227158967018</c:v>
                </c:pt>
                <c:pt idx="1876">
                  <c:v>118.31995434474899</c:v>
                </c:pt>
                <c:pt idx="1878">
                  <c:v>120.671891983032</c:v>
                </c:pt>
                <c:pt idx="1880">
                  <c:v>124.86315307521799</c:v>
                </c:pt>
                <c:pt idx="1882">
                  <c:v>128.03044382286001</c:v>
                </c:pt>
                <c:pt idx="1884">
                  <c:v>129.24695323943999</c:v>
                </c:pt>
                <c:pt idx="1886">
                  <c:v>130.07301489639201</c:v>
                </c:pt>
                <c:pt idx="1888">
                  <c:v>131.92132862091</c:v>
                </c:pt>
                <c:pt idx="1890">
                  <c:v>132.99982357597301</c:v>
                </c:pt>
                <c:pt idx="1892">
                  <c:v>133.29030443572901</c:v>
                </c:pt>
                <c:pt idx="1894">
                  <c:v>133.69933106517701</c:v>
                </c:pt>
                <c:pt idx="1896">
                  <c:v>134.01518719386999</c:v>
                </c:pt>
                <c:pt idx="1898">
                  <c:v>134.09379836559199</c:v>
                </c:pt>
                <c:pt idx="1900">
                  <c:v>133.833525428771</c:v>
                </c:pt>
                <c:pt idx="1902">
                  <c:v>133.38303002548199</c:v>
                </c:pt>
                <c:pt idx="1904">
                  <c:v>132.56801443481399</c:v>
                </c:pt>
                <c:pt idx="1906">
                  <c:v>131.50232984828901</c:v>
                </c:pt>
                <c:pt idx="1908">
                  <c:v>130.698805234909</c:v>
                </c:pt>
                <c:pt idx="1910">
                  <c:v>128.60433299159999</c:v>
                </c:pt>
                <c:pt idx="1912">
                  <c:v>125.86174815082499</c:v>
                </c:pt>
                <c:pt idx="1914">
                  <c:v>124.256862112045</c:v>
                </c:pt>
                <c:pt idx="1916">
                  <c:v>120.29554329967399</c:v>
                </c:pt>
                <c:pt idx="1918">
                  <c:v>118.100735954284</c:v>
                </c:pt>
                <c:pt idx="1920">
                  <c:v>111.24485683917899</c:v>
                </c:pt>
                <c:pt idx="1922">
                  <c:v>108.847415544509</c:v>
                </c:pt>
                <c:pt idx="1924">
                  <c:v>106.28228882694199</c:v>
                </c:pt>
                <c:pt idx="1926">
                  <c:v>101.277346877098</c:v>
                </c:pt>
                <c:pt idx="1928">
                  <c:v>96.142728711605002</c:v>
                </c:pt>
                <c:pt idx="1930">
                  <c:v>93.418469601631102</c:v>
                </c:pt>
                <c:pt idx="1932">
                  <c:v>88.046575795650398</c:v>
                </c:pt>
                <c:pt idx="1934">
                  <c:v>82.933236649513205</c:v>
                </c:pt>
                <c:pt idx="1936">
                  <c:v>77.810124803066202</c:v>
                </c:pt>
                <c:pt idx="1938">
                  <c:v>75.157281579971297</c:v>
                </c:pt>
                <c:pt idx="1940">
                  <c:v>69.751183322906499</c:v>
                </c:pt>
                <c:pt idx="1942">
                  <c:v>67.112400821685796</c:v>
                </c:pt>
                <c:pt idx="1944">
                  <c:v>62.087936483859998</c:v>
                </c:pt>
                <c:pt idx="1946">
                  <c:v>57.050124815940798</c:v>
                </c:pt>
                <c:pt idx="1948">
                  <c:v>54.593272560596397</c:v>
                </c:pt>
                <c:pt idx="1950">
                  <c:v>49.681754250526403</c:v>
                </c:pt>
                <c:pt idx="1952">
                  <c:v>45.215553500175403</c:v>
                </c:pt>
                <c:pt idx="1954">
                  <c:v>43.061194701671603</c:v>
                </c:pt>
                <c:pt idx="1956">
                  <c:v>38.930249733924803</c:v>
                </c:pt>
                <c:pt idx="1958">
                  <c:v>36.989317811965897</c:v>
                </c:pt>
                <c:pt idx="1960">
                  <c:v>33.537214984416899</c:v>
                </c:pt>
                <c:pt idx="1962">
                  <c:v>30.2154442327022</c:v>
                </c:pt>
                <c:pt idx="1964">
                  <c:v>26.722041390657399</c:v>
                </c:pt>
                <c:pt idx="1966">
                  <c:v>25.100049290895399</c:v>
                </c:pt>
                <c:pt idx="1968">
                  <c:v>21.716221125125799</c:v>
                </c:pt>
                <c:pt idx="1970">
                  <c:v>18.513256953001001</c:v>
                </c:pt>
                <c:pt idx="1972">
                  <c:v>16.711217808246602</c:v>
                </c:pt>
                <c:pt idx="1974">
                  <c:v>13.2429332606792</c:v>
                </c:pt>
                <c:pt idx="1976">
                  <c:v>11.3239208765029</c:v>
                </c:pt>
                <c:pt idx="1978">
                  <c:v>7.5329569530486999</c:v>
                </c:pt>
                <c:pt idx="1980">
                  <c:v>4.4527460279464703</c:v>
                </c:pt>
                <c:pt idx="1982">
                  <c:v>3.0447714624404898</c:v>
                </c:pt>
                <c:pt idx="1984">
                  <c:v>-0.36994925224781</c:v>
                </c:pt>
                <c:pt idx="1986">
                  <c:v>-4.0215985001325603</c:v>
                </c:pt>
                <c:pt idx="1988">
                  <c:v>-7.1569745541810903</c:v>
                </c:pt>
                <c:pt idx="1990">
                  <c:v>-7.1569745541810903</c:v>
                </c:pt>
                <c:pt idx="1992">
                  <c:v>-11.7825838485956</c:v>
                </c:pt>
                <c:pt idx="1994">
                  <c:v>-13.277016895413301</c:v>
                </c:pt>
                <c:pt idx="1996">
                  <c:v>-16.0574460195302</c:v>
                </c:pt>
                <c:pt idx="1998">
                  <c:v>-18.2559286749959</c:v>
                </c:pt>
                <c:pt idx="2000">
                  <c:v>-19.231900409638801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79-4E71-BD37-F085D27FC321}"/>
            </c:ext>
          </c:extLst>
        </c:ser>
        <c:ser>
          <c:idx val="2"/>
          <c:order val="2"/>
          <c:tx>
            <c:strRef>
              <c:f>imu_accel_data!$C$1</c:f>
              <c:strCache>
                <c:ptCount val="1"/>
                <c:pt idx="0">
                  <c:v>AccelerationZ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imu_accel_data!$D:$D</c:f>
              <c:strCache>
                <c:ptCount val="2001"/>
                <c:pt idx="0">
                  <c:v>Time</c:v>
                </c:pt>
                <c:pt idx="2">
                  <c:v>1649287675</c:v>
                </c:pt>
                <c:pt idx="4">
                  <c:v>1649287675</c:v>
                </c:pt>
                <c:pt idx="6">
                  <c:v>1649287675</c:v>
                </c:pt>
                <c:pt idx="8">
                  <c:v>1649287675</c:v>
                </c:pt>
                <c:pt idx="10">
                  <c:v>1649287675</c:v>
                </c:pt>
                <c:pt idx="12">
                  <c:v>1649287675</c:v>
                </c:pt>
                <c:pt idx="14">
                  <c:v>1649287675</c:v>
                </c:pt>
                <c:pt idx="16">
                  <c:v>1649287675</c:v>
                </c:pt>
                <c:pt idx="18">
                  <c:v>1649287675</c:v>
                </c:pt>
                <c:pt idx="20">
                  <c:v>1649287675</c:v>
                </c:pt>
                <c:pt idx="22">
                  <c:v>1649287675</c:v>
                </c:pt>
                <c:pt idx="24">
                  <c:v>1649287675</c:v>
                </c:pt>
                <c:pt idx="26">
                  <c:v>1649287675</c:v>
                </c:pt>
                <c:pt idx="28">
                  <c:v>1649287675</c:v>
                </c:pt>
                <c:pt idx="30">
                  <c:v>1649287675</c:v>
                </c:pt>
                <c:pt idx="32">
                  <c:v>1649287675</c:v>
                </c:pt>
                <c:pt idx="34">
                  <c:v>1649287675</c:v>
                </c:pt>
                <c:pt idx="36">
                  <c:v>1649287675</c:v>
                </c:pt>
                <c:pt idx="38">
                  <c:v>1649287675</c:v>
                </c:pt>
                <c:pt idx="40">
                  <c:v>1649287675</c:v>
                </c:pt>
                <c:pt idx="42">
                  <c:v>1649287675</c:v>
                </c:pt>
                <c:pt idx="44">
                  <c:v>1649287675</c:v>
                </c:pt>
                <c:pt idx="46">
                  <c:v>1649287675</c:v>
                </c:pt>
                <c:pt idx="48">
                  <c:v>1649287675</c:v>
                </c:pt>
                <c:pt idx="50">
                  <c:v>1649287675</c:v>
                </c:pt>
                <c:pt idx="52">
                  <c:v>1649287675</c:v>
                </c:pt>
                <c:pt idx="54">
                  <c:v>1649287675</c:v>
                </c:pt>
                <c:pt idx="56">
                  <c:v>1649287675</c:v>
                </c:pt>
                <c:pt idx="58">
                  <c:v>1649287675</c:v>
                </c:pt>
                <c:pt idx="60">
                  <c:v>1649287675</c:v>
                </c:pt>
                <c:pt idx="62">
                  <c:v>1649287675</c:v>
                </c:pt>
                <c:pt idx="64">
                  <c:v>1649287675</c:v>
                </c:pt>
                <c:pt idx="66">
                  <c:v>1649287675</c:v>
                </c:pt>
                <c:pt idx="68">
                  <c:v>1649287675</c:v>
                </c:pt>
                <c:pt idx="70">
                  <c:v>1649287675</c:v>
                </c:pt>
                <c:pt idx="72">
                  <c:v>1649287675</c:v>
                </c:pt>
                <c:pt idx="74">
                  <c:v>1649287675</c:v>
                </c:pt>
                <c:pt idx="76">
                  <c:v>1649287675</c:v>
                </c:pt>
                <c:pt idx="78">
                  <c:v>1649287675</c:v>
                </c:pt>
                <c:pt idx="80">
                  <c:v>1649287675</c:v>
                </c:pt>
                <c:pt idx="82">
                  <c:v>1649287675</c:v>
                </c:pt>
                <c:pt idx="84">
                  <c:v>1649287675</c:v>
                </c:pt>
                <c:pt idx="86">
                  <c:v>1649287675</c:v>
                </c:pt>
                <c:pt idx="88">
                  <c:v>1649287675</c:v>
                </c:pt>
                <c:pt idx="90">
                  <c:v>1649287675</c:v>
                </c:pt>
                <c:pt idx="92">
                  <c:v>1649287675</c:v>
                </c:pt>
                <c:pt idx="94">
                  <c:v>1649287675</c:v>
                </c:pt>
                <c:pt idx="96">
                  <c:v>1649287675</c:v>
                </c:pt>
                <c:pt idx="98">
                  <c:v>1649287675</c:v>
                </c:pt>
                <c:pt idx="100">
                  <c:v>1649287675</c:v>
                </c:pt>
                <c:pt idx="102">
                  <c:v>1649287675</c:v>
                </c:pt>
                <c:pt idx="104">
                  <c:v>1649287675</c:v>
                </c:pt>
                <c:pt idx="106">
                  <c:v>1649287675</c:v>
                </c:pt>
                <c:pt idx="108">
                  <c:v>1649287675</c:v>
                </c:pt>
                <c:pt idx="110">
                  <c:v>1649287675</c:v>
                </c:pt>
                <c:pt idx="112">
                  <c:v>1649287675</c:v>
                </c:pt>
                <c:pt idx="114">
                  <c:v>1649287675</c:v>
                </c:pt>
                <c:pt idx="116">
                  <c:v>1649287675</c:v>
                </c:pt>
                <c:pt idx="118">
                  <c:v>1649287675</c:v>
                </c:pt>
                <c:pt idx="120">
                  <c:v>1649287675</c:v>
                </c:pt>
                <c:pt idx="122">
                  <c:v>1649287675</c:v>
                </c:pt>
                <c:pt idx="124">
                  <c:v>1649287675</c:v>
                </c:pt>
                <c:pt idx="126">
                  <c:v>1649287675</c:v>
                </c:pt>
                <c:pt idx="128">
                  <c:v>1649287675</c:v>
                </c:pt>
                <c:pt idx="130">
                  <c:v>1649287675</c:v>
                </c:pt>
                <c:pt idx="132">
                  <c:v>1649287675</c:v>
                </c:pt>
                <c:pt idx="134">
                  <c:v>1649287675</c:v>
                </c:pt>
                <c:pt idx="136">
                  <c:v>1649287675</c:v>
                </c:pt>
                <c:pt idx="138">
                  <c:v>1649287675</c:v>
                </c:pt>
                <c:pt idx="140">
                  <c:v>1649287675</c:v>
                </c:pt>
                <c:pt idx="142">
                  <c:v>1649287675</c:v>
                </c:pt>
                <c:pt idx="144">
                  <c:v>1649287675</c:v>
                </c:pt>
                <c:pt idx="146">
                  <c:v>1649287675</c:v>
                </c:pt>
                <c:pt idx="148">
                  <c:v>1649287675</c:v>
                </c:pt>
                <c:pt idx="150">
                  <c:v>1649287675</c:v>
                </c:pt>
                <c:pt idx="152">
                  <c:v>1649287675</c:v>
                </c:pt>
                <c:pt idx="154">
                  <c:v>1649287675</c:v>
                </c:pt>
                <c:pt idx="156">
                  <c:v>1649287675</c:v>
                </c:pt>
                <c:pt idx="158">
                  <c:v>1649287675</c:v>
                </c:pt>
                <c:pt idx="160">
                  <c:v>1649287675</c:v>
                </c:pt>
                <c:pt idx="162">
                  <c:v>1649287675</c:v>
                </c:pt>
                <c:pt idx="164">
                  <c:v>1649287675</c:v>
                </c:pt>
                <c:pt idx="166">
                  <c:v>1649287675</c:v>
                </c:pt>
                <c:pt idx="168">
                  <c:v>1649287675</c:v>
                </c:pt>
                <c:pt idx="170">
                  <c:v>1649287675</c:v>
                </c:pt>
                <c:pt idx="172">
                  <c:v>1649287675</c:v>
                </c:pt>
                <c:pt idx="174">
                  <c:v>1649287676</c:v>
                </c:pt>
                <c:pt idx="176">
                  <c:v>1649287676</c:v>
                </c:pt>
                <c:pt idx="178">
                  <c:v>1649287676</c:v>
                </c:pt>
                <c:pt idx="180">
                  <c:v>1649287676</c:v>
                </c:pt>
                <c:pt idx="182">
                  <c:v>1649287676</c:v>
                </c:pt>
                <c:pt idx="184">
                  <c:v>1649287676</c:v>
                </c:pt>
                <c:pt idx="186">
                  <c:v>1649287676</c:v>
                </c:pt>
                <c:pt idx="188">
                  <c:v>1649287676</c:v>
                </c:pt>
                <c:pt idx="190">
                  <c:v>1649287676</c:v>
                </c:pt>
                <c:pt idx="192">
                  <c:v>1649287676</c:v>
                </c:pt>
                <c:pt idx="194">
                  <c:v>1649287676</c:v>
                </c:pt>
                <c:pt idx="196">
                  <c:v>1649287676</c:v>
                </c:pt>
                <c:pt idx="198">
                  <c:v>1649287676</c:v>
                </c:pt>
                <c:pt idx="200">
                  <c:v>1649287676</c:v>
                </c:pt>
                <c:pt idx="202">
                  <c:v>1649287676</c:v>
                </c:pt>
                <c:pt idx="204">
                  <c:v>1649287676</c:v>
                </c:pt>
                <c:pt idx="206">
                  <c:v>1649287676</c:v>
                </c:pt>
                <c:pt idx="208">
                  <c:v>1649287676</c:v>
                </c:pt>
                <c:pt idx="210">
                  <c:v>1649287676</c:v>
                </c:pt>
                <c:pt idx="212">
                  <c:v>1649287676</c:v>
                </c:pt>
                <c:pt idx="214">
                  <c:v>1649287676</c:v>
                </c:pt>
                <c:pt idx="216">
                  <c:v>1649287676</c:v>
                </c:pt>
                <c:pt idx="218">
                  <c:v>1649287676</c:v>
                </c:pt>
                <c:pt idx="220">
                  <c:v>1649287676</c:v>
                </c:pt>
                <c:pt idx="222">
                  <c:v>1649287676</c:v>
                </c:pt>
                <c:pt idx="224">
                  <c:v>1649287676</c:v>
                </c:pt>
                <c:pt idx="226">
                  <c:v>1649287676</c:v>
                </c:pt>
                <c:pt idx="228">
                  <c:v>1649287676</c:v>
                </c:pt>
                <c:pt idx="230">
                  <c:v>1649287676</c:v>
                </c:pt>
                <c:pt idx="232">
                  <c:v>1649287676</c:v>
                </c:pt>
                <c:pt idx="234">
                  <c:v>1649287676</c:v>
                </c:pt>
                <c:pt idx="236">
                  <c:v>1649287676</c:v>
                </c:pt>
                <c:pt idx="238">
                  <c:v>1649287676</c:v>
                </c:pt>
                <c:pt idx="240">
                  <c:v>1649287676</c:v>
                </c:pt>
                <c:pt idx="242">
                  <c:v>1649287676</c:v>
                </c:pt>
                <c:pt idx="244">
                  <c:v>1649287676</c:v>
                </c:pt>
                <c:pt idx="246">
                  <c:v>1649287676</c:v>
                </c:pt>
                <c:pt idx="248">
                  <c:v>1649287676</c:v>
                </c:pt>
                <c:pt idx="250">
                  <c:v>1649287676</c:v>
                </c:pt>
                <c:pt idx="252">
                  <c:v>1649287676</c:v>
                </c:pt>
                <c:pt idx="254">
                  <c:v>1649287676</c:v>
                </c:pt>
                <c:pt idx="256">
                  <c:v>1649287676</c:v>
                </c:pt>
                <c:pt idx="258">
                  <c:v>1649287676</c:v>
                </c:pt>
                <c:pt idx="260">
                  <c:v>1649287676</c:v>
                </c:pt>
                <c:pt idx="262">
                  <c:v>1649287676</c:v>
                </c:pt>
                <c:pt idx="264">
                  <c:v>1649287676</c:v>
                </c:pt>
                <c:pt idx="266">
                  <c:v>1649287676</c:v>
                </c:pt>
                <c:pt idx="268">
                  <c:v>1649287676</c:v>
                </c:pt>
                <c:pt idx="270">
                  <c:v>1649287676</c:v>
                </c:pt>
                <c:pt idx="272">
                  <c:v>1649287676</c:v>
                </c:pt>
                <c:pt idx="274">
                  <c:v>1649287676</c:v>
                </c:pt>
                <c:pt idx="276">
                  <c:v>1649287676</c:v>
                </c:pt>
                <c:pt idx="278">
                  <c:v>1649287676</c:v>
                </c:pt>
                <c:pt idx="280">
                  <c:v>1649287676</c:v>
                </c:pt>
                <c:pt idx="282">
                  <c:v>1649287676</c:v>
                </c:pt>
                <c:pt idx="284">
                  <c:v>1649287676</c:v>
                </c:pt>
                <c:pt idx="286">
                  <c:v>1649287676</c:v>
                </c:pt>
                <c:pt idx="288">
                  <c:v>1649287676</c:v>
                </c:pt>
                <c:pt idx="290">
                  <c:v>1649287676</c:v>
                </c:pt>
                <c:pt idx="292">
                  <c:v>1649287676</c:v>
                </c:pt>
                <c:pt idx="294">
                  <c:v>1649287676</c:v>
                </c:pt>
                <c:pt idx="296">
                  <c:v>1649287676</c:v>
                </c:pt>
                <c:pt idx="298">
                  <c:v>1649287676</c:v>
                </c:pt>
                <c:pt idx="300">
                  <c:v>1649287676</c:v>
                </c:pt>
                <c:pt idx="302">
                  <c:v>1649287676</c:v>
                </c:pt>
                <c:pt idx="304">
                  <c:v>1649287676</c:v>
                </c:pt>
                <c:pt idx="306">
                  <c:v>1649287676</c:v>
                </c:pt>
                <c:pt idx="308">
                  <c:v>1649287676</c:v>
                </c:pt>
                <c:pt idx="310">
                  <c:v>1649287676</c:v>
                </c:pt>
                <c:pt idx="312">
                  <c:v>1649287676</c:v>
                </c:pt>
                <c:pt idx="314">
                  <c:v>1649287676</c:v>
                </c:pt>
                <c:pt idx="316">
                  <c:v>1649287676</c:v>
                </c:pt>
                <c:pt idx="318">
                  <c:v>1649287676</c:v>
                </c:pt>
                <c:pt idx="320">
                  <c:v>1649287676</c:v>
                </c:pt>
                <c:pt idx="322">
                  <c:v>1649287676</c:v>
                </c:pt>
                <c:pt idx="324">
                  <c:v>1649287676</c:v>
                </c:pt>
                <c:pt idx="326">
                  <c:v>1649287676</c:v>
                </c:pt>
                <c:pt idx="328">
                  <c:v>1649287676</c:v>
                </c:pt>
                <c:pt idx="330">
                  <c:v>1649287676</c:v>
                </c:pt>
                <c:pt idx="332">
                  <c:v>1649287676</c:v>
                </c:pt>
                <c:pt idx="334">
                  <c:v>1649287676</c:v>
                </c:pt>
                <c:pt idx="336">
                  <c:v>1649287676</c:v>
                </c:pt>
                <c:pt idx="338">
                  <c:v>1649287676</c:v>
                </c:pt>
                <c:pt idx="340">
                  <c:v>1649287676</c:v>
                </c:pt>
                <c:pt idx="342">
                  <c:v>1649287676</c:v>
                </c:pt>
                <c:pt idx="344">
                  <c:v>1649287676</c:v>
                </c:pt>
                <c:pt idx="346">
                  <c:v>1649287676</c:v>
                </c:pt>
                <c:pt idx="348">
                  <c:v>1649287676</c:v>
                </c:pt>
                <c:pt idx="350">
                  <c:v>1649287676</c:v>
                </c:pt>
                <c:pt idx="352">
                  <c:v>1649287676</c:v>
                </c:pt>
                <c:pt idx="354">
                  <c:v>1649287676</c:v>
                </c:pt>
                <c:pt idx="356">
                  <c:v>1649287676</c:v>
                </c:pt>
                <c:pt idx="358">
                  <c:v>1649287676</c:v>
                </c:pt>
                <c:pt idx="360">
                  <c:v>1649287676</c:v>
                </c:pt>
                <c:pt idx="362">
                  <c:v>1649287676</c:v>
                </c:pt>
                <c:pt idx="364">
                  <c:v>1649287676</c:v>
                </c:pt>
                <c:pt idx="366">
                  <c:v>1649287676</c:v>
                </c:pt>
                <c:pt idx="368">
                  <c:v>1649287676</c:v>
                </c:pt>
                <c:pt idx="370">
                  <c:v>1649287676</c:v>
                </c:pt>
                <c:pt idx="372">
                  <c:v>1649287676</c:v>
                </c:pt>
                <c:pt idx="374">
                  <c:v>1649287676</c:v>
                </c:pt>
                <c:pt idx="376">
                  <c:v>1649287676</c:v>
                </c:pt>
                <c:pt idx="378">
                  <c:v>1649287676</c:v>
                </c:pt>
                <c:pt idx="380">
                  <c:v>1649287676</c:v>
                </c:pt>
                <c:pt idx="382">
                  <c:v>1649287676</c:v>
                </c:pt>
                <c:pt idx="384">
                  <c:v>1649287676</c:v>
                </c:pt>
                <c:pt idx="386">
                  <c:v>1649287676</c:v>
                </c:pt>
                <c:pt idx="388">
                  <c:v>1649287676</c:v>
                </c:pt>
                <c:pt idx="390">
                  <c:v>1649287676</c:v>
                </c:pt>
                <c:pt idx="392">
                  <c:v>1649287676</c:v>
                </c:pt>
                <c:pt idx="394">
                  <c:v>1649287676</c:v>
                </c:pt>
                <c:pt idx="396">
                  <c:v>1649287676</c:v>
                </c:pt>
                <c:pt idx="398">
                  <c:v>1649287676</c:v>
                </c:pt>
                <c:pt idx="400">
                  <c:v>1649287676</c:v>
                </c:pt>
                <c:pt idx="402">
                  <c:v>1649287676</c:v>
                </c:pt>
                <c:pt idx="404">
                  <c:v>1649287676</c:v>
                </c:pt>
                <c:pt idx="406">
                  <c:v>1649287676</c:v>
                </c:pt>
                <c:pt idx="408">
                  <c:v>1649287676</c:v>
                </c:pt>
                <c:pt idx="410">
                  <c:v>1649287676</c:v>
                </c:pt>
                <c:pt idx="412">
                  <c:v>1649287676</c:v>
                </c:pt>
                <c:pt idx="414">
                  <c:v>1649287676</c:v>
                </c:pt>
                <c:pt idx="416">
                  <c:v>1649287676</c:v>
                </c:pt>
                <c:pt idx="418">
                  <c:v>1649287676</c:v>
                </c:pt>
                <c:pt idx="420">
                  <c:v>1649287676</c:v>
                </c:pt>
                <c:pt idx="422">
                  <c:v>1649287676</c:v>
                </c:pt>
                <c:pt idx="424">
                  <c:v>1649287676</c:v>
                </c:pt>
                <c:pt idx="426">
                  <c:v>1649287676</c:v>
                </c:pt>
                <c:pt idx="428">
                  <c:v>1649287676</c:v>
                </c:pt>
                <c:pt idx="430">
                  <c:v>1649287676</c:v>
                </c:pt>
                <c:pt idx="432">
                  <c:v>1649287676</c:v>
                </c:pt>
                <c:pt idx="434">
                  <c:v>1649287676</c:v>
                </c:pt>
                <c:pt idx="436">
                  <c:v>1649287676</c:v>
                </c:pt>
                <c:pt idx="438">
                  <c:v>1649287676</c:v>
                </c:pt>
                <c:pt idx="440">
                  <c:v>1649287676</c:v>
                </c:pt>
                <c:pt idx="442">
                  <c:v>1649287676</c:v>
                </c:pt>
                <c:pt idx="444">
                  <c:v>1649287676</c:v>
                </c:pt>
                <c:pt idx="446">
                  <c:v>1649287676</c:v>
                </c:pt>
                <c:pt idx="448">
                  <c:v>1649287676</c:v>
                </c:pt>
                <c:pt idx="450">
                  <c:v>1649287676</c:v>
                </c:pt>
                <c:pt idx="452">
                  <c:v>1649287676</c:v>
                </c:pt>
                <c:pt idx="454">
                  <c:v>1649287676</c:v>
                </c:pt>
                <c:pt idx="456">
                  <c:v>1649287676</c:v>
                </c:pt>
                <c:pt idx="458">
                  <c:v>1649287676</c:v>
                </c:pt>
                <c:pt idx="460">
                  <c:v>1649287676</c:v>
                </c:pt>
                <c:pt idx="462">
                  <c:v>1649287676</c:v>
                </c:pt>
                <c:pt idx="464">
                  <c:v>1649287676</c:v>
                </c:pt>
                <c:pt idx="466">
                  <c:v>1649287676</c:v>
                </c:pt>
                <c:pt idx="468">
                  <c:v>1649287676</c:v>
                </c:pt>
                <c:pt idx="470">
                  <c:v>1649287676</c:v>
                </c:pt>
                <c:pt idx="472">
                  <c:v>1649287676</c:v>
                </c:pt>
                <c:pt idx="474">
                  <c:v>1649287676</c:v>
                </c:pt>
                <c:pt idx="476">
                  <c:v>1649287676</c:v>
                </c:pt>
                <c:pt idx="478">
                  <c:v>1649287676</c:v>
                </c:pt>
                <c:pt idx="480">
                  <c:v>1649287676</c:v>
                </c:pt>
                <c:pt idx="482">
                  <c:v>1649287676</c:v>
                </c:pt>
                <c:pt idx="484">
                  <c:v>1649287676</c:v>
                </c:pt>
                <c:pt idx="486">
                  <c:v>1649287676</c:v>
                </c:pt>
                <c:pt idx="488">
                  <c:v>1649287676</c:v>
                </c:pt>
                <c:pt idx="490">
                  <c:v>1649287676</c:v>
                </c:pt>
                <c:pt idx="492">
                  <c:v>1649287676</c:v>
                </c:pt>
                <c:pt idx="494">
                  <c:v>1649287676</c:v>
                </c:pt>
                <c:pt idx="496">
                  <c:v>1649287676</c:v>
                </c:pt>
                <c:pt idx="498">
                  <c:v>1649287676</c:v>
                </c:pt>
                <c:pt idx="500">
                  <c:v>1649287676</c:v>
                </c:pt>
                <c:pt idx="502">
                  <c:v>1649287676</c:v>
                </c:pt>
                <c:pt idx="504">
                  <c:v>1649287676</c:v>
                </c:pt>
                <c:pt idx="506">
                  <c:v>1649287676</c:v>
                </c:pt>
                <c:pt idx="508">
                  <c:v>1649287676</c:v>
                </c:pt>
                <c:pt idx="510">
                  <c:v>1649287676</c:v>
                </c:pt>
                <c:pt idx="512">
                  <c:v>1649287676</c:v>
                </c:pt>
                <c:pt idx="514">
                  <c:v>1649287676</c:v>
                </c:pt>
                <c:pt idx="516">
                  <c:v>1649287676</c:v>
                </c:pt>
                <c:pt idx="518">
                  <c:v>1649287676</c:v>
                </c:pt>
                <c:pt idx="520">
                  <c:v>1649287676</c:v>
                </c:pt>
                <c:pt idx="522">
                  <c:v>1649287676</c:v>
                </c:pt>
                <c:pt idx="524">
                  <c:v>1649287676</c:v>
                </c:pt>
                <c:pt idx="526">
                  <c:v>1649287676</c:v>
                </c:pt>
                <c:pt idx="528">
                  <c:v>1649287676</c:v>
                </c:pt>
                <c:pt idx="530">
                  <c:v>1649287676</c:v>
                </c:pt>
                <c:pt idx="532">
                  <c:v>1649287676</c:v>
                </c:pt>
                <c:pt idx="534">
                  <c:v>1649287676</c:v>
                </c:pt>
                <c:pt idx="536">
                  <c:v>1649287676</c:v>
                </c:pt>
                <c:pt idx="538">
                  <c:v>1649287676</c:v>
                </c:pt>
                <c:pt idx="540">
                  <c:v>1649287676</c:v>
                </c:pt>
                <c:pt idx="542">
                  <c:v>1649287676</c:v>
                </c:pt>
                <c:pt idx="544">
                  <c:v>1649287676</c:v>
                </c:pt>
                <c:pt idx="546">
                  <c:v>1649287676</c:v>
                </c:pt>
                <c:pt idx="548">
                  <c:v>1649287676</c:v>
                </c:pt>
                <c:pt idx="550">
                  <c:v>1649287676</c:v>
                </c:pt>
                <c:pt idx="552">
                  <c:v>1649287676</c:v>
                </c:pt>
                <c:pt idx="554">
                  <c:v>1649287676</c:v>
                </c:pt>
                <c:pt idx="556">
                  <c:v>1649287676</c:v>
                </c:pt>
                <c:pt idx="558">
                  <c:v>1649287676</c:v>
                </c:pt>
                <c:pt idx="560">
                  <c:v>1649287676</c:v>
                </c:pt>
                <c:pt idx="562">
                  <c:v>1649287676</c:v>
                </c:pt>
                <c:pt idx="564">
                  <c:v>1649287676</c:v>
                </c:pt>
                <c:pt idx="566">
                  <c:v>1649287676</c:v>
                </c:pt>
                <c:pt idx="568">
                  <c:v>1649287676</c:v>
                </c:pt>
                <c:pt idx="570">
                  <c:v>1649287676</c:v>
                </c:pt>
                <c:pt idx="572">
                  <c:v>1649287676</c:v>
                </c:pt>
                <c:pt idx="574">
                  <c:v>1649287676</c:v>
                </c:pt>
                <c:pt idx="576">
                  <c:v>1649287676</c:v>
                </c:pt>
                <c:pt idx="578">
                  <c:v>1649287676</c:v>
                </c:pt>
                <c:pt idx="580">
                  <c:v>1649287676</c:v>
                </c:pt>
                <c:pt idx="582">
                  <c:v>1649287676</c:v>
                </c:pt>
                <c:pt idx="584">
                  <c:v>1649287676</c:v>
                </c:pt>
                <c:pt idx="586">
                  <c:v>1649287676</c:v>
                </c:pt>
                <c:pt idx="588">
                  <c:v>1649287676</c:v>
                </c:pt>
                <c:pt idx="590">
                  <c:v>1649287676</c:v>
                </c:pt>
                <c:pt idx="592">
                  <c:v>1649287676</c:v>
                </c:pt>
                <c:pt idx="594">
                  <c:v>1649287676</c:v>
                </c:pt>
                <c:pt idx="596">
                  <c:v>1649287676</c:v>
                </c:pt>
                <c:pt idx="598">
                  <c:v>1649287676</c:v>
                </c:pt>
                <c:pt idx="600">
                  <c:v>1649287676</c:v>
                </c:pt>
                <c:pt idx="602">
                  <c:v>1649287676</c:v>
                </c:pt>
                <c:pt idx="604">
                  <c:v>1649287676</c:v>
                </c:pt>
                <c:pt idx="606">
                  <c:v>1649287676</c:v>
                </c:pt>
                <c:pt idx="608">
                  <c:v>1649287676</c:v>
                </c:pt>
                <c:pt idx="610">
                  <c:v>1649287676</c:v>
                </c:pt>
                <c:pt idx="612">
                  <c:v>1649287676</c:v>
                </c:pt>
                <c:pt idx="614">
                  <c:v>1649287676</c:v>
                </c:pt>
                <c:pt idx="616">
                  <c:v>1649287676</c:v>
                </c:pt>
                <c:pt idx="618">
                  <c:v>1649287676</c:v>
                </c:pt>
                <c:pt idx="620">
                  <c:v>1649287676</c:v>
                </c:pt>
                <c:pt idx="622">
                  <c:v>1649287676</c:v>
                </c:pt>
                <c:pt idx="624">
                  <c:v>1649287676</c:v>
                </c:pt>
                <c:pt idx="626">
                  <c:v>1649287676</c:v>
                </c:pt>
                <c:pt idx="628">
                  <c:v>1649287676</c:v>
                </c:pt>
                <c:pt idx="630">
                  <c:v>1649287676</c:v>
                </c:pt>
                <c:pt idx="632">
                  <c:v>1649287676</c:v>
                </c:pt>
                <c:pt idx="634">
                  <c:v>1649287676</c:v>
                </c:pt>
                <c:pt idx="636">
                  <c:v>1649287676</c:v>
                </c:pt>
                <c:pt idx="638">
                  <c:v>1649287676</c:v>
                </c:pt>
                <c:pt idx="640">
                  <c:v>1649287676</c:v>
                </c:pt>
                <c:pt idx="642">
                  <c:v>1649287676</c:v>
                </c:pt>
                <c:pt idx="644">
                  <c:v>1649287676</c:v>
                </c:pt>
                <c:pt idx="646">
                  <c:v>1649287676</c:v>
                </c:pt>
                <c:pt idx="648">
                  <c:v>1649287676</c:v>
                </c:pt>
                <c:pt idx="650">
                  <c:v>1649287676</c:v>
                </c:pt>
                <c:pt idx="652">
                  <c:v>1649287676</c:v>
                </c:pt>
                <c:pt idx="654">
                  <c:v>1649287676</c:v>
                </c:pt>
                <c:pt idx="656">
                  <c:v>1649287676</c:v>
                </c:pt>
                <c:pt idx="658">
                  <c:v>1649287676</c:v>
                </c:pt>
                <c:pt idx="660">
                  <c:v>1649287676</c:v>
                </c:pt>
                <c:pt idx="662">
                  <c:v>1649287676</c:v>
                </c:pt>
                <c:pt idx="664">
                  <c:v>1649287676</c:v>
                </c:pt>
                <c:pt idx="666">
                  <c:v>1649287676</c:v>
                </c:pt>
                <c:pt idx="668">
                  <c:v>1649287676</c:v>
                </c:pt>
                <c:pt idx="670">
                  <c:v>1649287676</c:v>
                </c:pt>
                <c:pt idx="672">
                  <c:v>1649287676</c:v>
                </c:pt>
                <c:pt idx="674">
                  <c:v>1649287676</c:v>
                </c:pt>
                <c:pt idx="676">
                  <c:v>1649287676</c:v>
                </c:pt>
                <c:pt idx="678">
                  <c:v>1649287676</c:v>
                </c:pt>
                <c:pt idx="680">
                  <c:v>1649287676</c:v>
                </c:pt>
                <c:pt idx="682">
                  <c:v>1649287676</c:v>
                </c:pt>
                <c:pt idx="684">
                  <c:v>1649287676</c:v>
                </c:pt>
                <c:pt idx="686">
                  <c:v>1649287676</c:v>
                </c:pt>
                <c:pt idx="688">
                  <c:v>1649287676</c:v>
                </c:pt>
                <c:pt idx="690">
                  <c:v>1649287676</c:v>
                </c:pt>
                <c:pt idx="692">
                  <c:v>1649287676</c:v>
                </c:pt>
                <c:pt idx="694">
                  <c:v>1649287676</c:v>
                </c:pt>
                <c:pt idx="696">
                  <c:v>1649287676</c:v>
                </c:pt>
                <c:pt idx="698">
                  <c:v>1649287676</c:v>
                </c:pt>
                <c:pt idx="700">
                  <c:v>1649287676</c:v>
                </c:pt>
                <c:pt idx="702">
                  <c:v>1649287676</c:v>
                </c:pt>
                <c:pt idx="704">
                  <c:v>1649287676</c:v>
                </c:pt>
                <c:pt idx="706">
                  <c:v>1649287676</c:v>
                </c:pt>
                <c:pt idx="708">
                  <c:v>1649287676</c:v>
                </c:pt>
                <c:pt idx="710">
                  <c:v>1649287676</c:v>
                </c:pt>
                <c:pt idx="712">
                  <c:v>1649287676</c:v>
                </c:pt>
                <c:pt idx="714">
                  <c:v>1649287676</c:v>
                </c:pt>
                <c:pt idx="716">
                  <c:v>1649287676</c:v>
                </c:pt>
                <c:pt idx="718">
                  <c:v>1649287676</c:v>
                </c:pt>
                <c:pt idx="720">
                  <c:v>1649287676</c:v>
                </c:pt>
                <c:pt idx="722">
                  <c:v>1649287676</c:v>
                </c:pt>
                <c:pt idx="724">
                  <c:v>1649287676</c:v>
                </c:pt>
                <c:pt idx="726">
                  <c:v>1649287676</c:v>
                </c:pt>
                <c:pt idx="728">
                  <c:v>1649287676</c:v>
                </c:pt>
                <c:pt idx="730">
                  <c:v>1649287676</c:v>
                </c:pt>
                <c:pt idx="732">
                  <c:v>1649287676</c:v>
                </c:pt>
                <c:pt idx="734">
                  <c:v>1649287676</c:v>
                </c:pt>
                <c:pt idx="736">
                  <c:v>1649287676</c:v>
                </c:pt>
                <c:pt idx="738">
                  <c:v>1649287676</c:v>
                </c:pt>
                <c:pt idx="740">
                  <c:v>1649287676</c:v>
                </c:pt>
                <c:pt idx="742">
                  <c:v>1649287676</c:v>
                </c:pt>
                <c:pt idx="744">
                  <c:v>1649287676</c:v>
                </c:pt>
                <c:pt idx="746">
                  <c:v>1649287676</c:v>
                </c:pt>
                <c:pt idx="748">
                  <c:v>1649287676</c:v>
                </c:pt>
                <c:pt idx="750">
                  <c:v>1649287676</c:v>
                </c:pt>
                <c:pt idx="752">
                  <c:v>1649287676</c:v>
                </c:pt>
                <c:pt idx="754">
                  <c:v>1649287676</c:v>
                </c:pt>
                <c:pt idx="756">
                  <c:v>1649287676</c:v>
                </c:pt>
                <c:pt idx="758">
                  <c:v>1649287676</c:v>
                </c:pt>
                <c:pt idx="760">
                  <c:v>1649287676</c:v>
                </c:pt>
                <c:pt idx="762">
                  <c:v>1649287676</c:v>
                </c:pt>
                <c:pt idx="764">
                  <c:v>1649287676</c:v>
                </c:pt>
                <c:pt idx="766">
                  <c:v>1649287676</c:v>
                </c:pt>
                <c:pt idx="768">
                  <c:v>1649287676</c:v>
                </c:pt>
                <c:pt idx="770">
                  <c:v>1649287676</c:v>
                </c:pt>
                <c:pt idx="772">
                  <c:v>1649287676</c:v>
                </c:pt>
                <c:pt idx="774">
                  <c:v>1649287676</c:v>
                </c:pt>
                <c:pt idx="776">
                  <c:v>1649287676</c:v>
                </c:pt>
                <c:pt idx="778">
                  <c:v>1649287676</c:v>
                </c:pt>
                <c:pt idx="780">
                  <c:v>1649287676</c:v>
                </c:pt>
                <c:pt idx="782">
                  <c:v>1649287676</c:v>
                </c:pt>
                <c:pt idx="784">
                  <c:v>1649287676</c:v>
                </c:pt>
                <c:pt idx="786">
                  <c:v>1649287676</c:v>
                </c:pt>
                <c:pt idx="788">
                  <c:v>1649287676</c:v>
                </c:pt>
                <c:pt idx="790">
                  <c:v>1649287676</c:v>
                </c:pt>
                <c:pt idx="792">
                  <c:v>1649287676</c:v>
                </c:pt>
                <c:pt idx="794">
                  <c:v>1649287676</c:v>
                </c:pt>
                <c:pt idx="796">
                  <c:v>1649287676</c:v>
                </c:pt>
                <c:pt idx="798">
                  <c:v>1649287676</c:v>
                </c:pt>
                <c:pt idx="800">
                  <c:v>1649287676</c:v>
                </c:pt>
                <c:pt idx="802">
                  <c:v>1649287676</c:v>
                </c:pt>
                <c:pt idx="804">
                  <c:v>1649287676</c:v>
                </c:pt>
                <c:pt idx="806">
                  <c:v>1649287676</c:v>
                </c:pt>
                <c:pt idx="808">
                  <c:v>1649287676</c:v>
                </c:pt>
                <c:pt idx="810">
                  <c:v>1649287676</c:v>
                </c:pt>
                <c:pt idx="812">
                  <c:v>1649287676</c:v>
                </c:pt>
                <c:pt idx="814">
                  <c:v>1649287676</c:v>
                </c:pt>
                <c:pt idx="816">
                  <c:v>1649287676</c:v>
                </c:pt>
                <c:pt idx="818">
                  <c:v>1649287676</c:v>
                </c:pt>
                <c:pt idx="820">
                  <c:v>1649287676</c:v>
                </c:pt>
                <c:pt idx="822">
                  <c:v>1649287676</c:v>
                </c:pt>
                <c:pt idx="824">
                  <c:v>1649287676</c:v>
                </c:pt>
                <c:pt idx="826">
                  <c:v>1649287676</c:v>
                </c:pt>
                <c:pt idx="828">
                  <c:v>1649287676</c:v>
                </c:pt>
                <c:pt idx="830">
                  <c:v>1649287676</c:v>
                </c:pt>
                <c:pt idx="832">
                  <c:v>1649287676</c:v>
                </c:pt>
                <c:pt idx="834">
                  <c:v>1649287676</c:v>
                </c:pt>
                <c:pt idx="836">
                  <c:v>1649287676</c:v>
                </c:pt>
                <c:pt idx="838">
                  <c:v>1649287676</c:v>
                </c:pt>
                <c:pt idx="840">
                  <c:v>1649287676</c:v>
                </c:pt>
                <c:pt idx="842">
                  <c:v>1649287676</c:v>
                </c:pt>
                <c:pt idx="844">
                  <c:v>1649287676</c:v>
                </c:pt>
                <c:pt idx="846">
                  <c:v>1649287676</c:v>
                </c:pt>
                <c:pt idx="848">
                  <c:v>1649287676</c:v>
                </c:pt>
                <c:pt idx="850">
                  <c:v>1649287676</c:v>
                </c:pt>
                <c:pt idx="852">
                  <c:v>1649287676</c:v>
                </c:pt>
                <c:pt idx="854">
                  <c:v>1649287676</c:v>
                </c:pt>
                <c:pt idx="856">
                  <c:v>1649287676</c:v>
                </c:pt>
                <c:pt idx="858">
                  <c:v>1649287676</c:v>
                </c:pt>
                <c:pt idx="860">
                  <c:v>1649287676</c:v>
                </c:pt>
                <c:pt idx="862">
                  <c:v>1649287676</c:v>
                </c:pt>
                <c:pt idx="864">
                  <c:v>1649287676</c:v>
                </c:pt>
                <c:pt idx="866">
                  <c:v>1649287676</c:v>
                </c:pt>
                <c:pt idx="868">
                  <c:v>1649287676</c:v>
                </c:pt>
                <c:pt idx="870">
                  <c:v>1649287676</c:v>
                </c:pt>
                <c:pt idx="872">
                  <c:v>1649287676</c:v>
                </c:pt>
                <c:pt idx="874">
                  <c:v>1649287676</c:v>
                </c:pt>
                <c:pt idx="876">
                  <c:v>1649287676</c:v>
                </c:pt>
                <c:pt idx="878">
                  <c:v>1649287676</c:v>
                </c:pt>
                <c:pt idx="880">
                  <c:v>1649287676</c:v>
                </c:pt>
                <c:pt idx="882">
                  <c:v>1649287676</c:v>
                </c:pt>
                <c:pt idx="884">
                  <c:v>1649287676</c:v>
                </c:pt>
                <c:pt idx="886">
                  <c:v>1649287676</c:v>
                </c:pt>
                <c:pt idx="888">
                  <c:v>1649287676</c:v>
                </c:pt>
                <c:pt idx="890">
                  <c:v>1649287676</c:v>
                </c:pt>
                <c:pt idx="892">
                  <c:v>1649287676</c:v>
                </c:pt>
                <c:pt idx="894">
                  <c:v>1649287676</c:v>
                </c:pt>
                <c:pt idx="896">
                  <c:v>1649287676</c:v>
                </c:pt>
                <c:pt idx="898">
                  <c:v>1649287676</c:v>
                </c:pt>
                <c:pt idx="900">
                  <c:v>1649287676</c:v>
                </c:pt>
                <c:pt idx="902">
                  <c:v>1649287676</c:v>
                </c:pt>
                <c:pt idx="904">
                  <c:v>1649287676</c:v>
                </c:pt>
                <c:pt idx="906">
                  <c:v>1649287676</c:v>
                </c:pt>
                <c:pt idx="908">
                  <c:v>1649287676</c:v>
                </c:pt>
                <c:pt idx="910">
                  <c:v>1649287676</c:v>
                </c:pt>
                <c:pt idx="912">
                  <c:v>1649287676</c:v>
                </c:pt>
                <c:pt idx="914">
                  <c:v>1649287676</c:v>
                </c:pt>
                <c:pt idx="916">
                  <c:v>1649287676</c:v>
                </c:pt>
                <c:pt idx="918">
                  <c:v>1649287676</c:v>
                </c:pt>
                <c:pt idx="920">
                  <c:v>1649287676</c:v>
                </c:pt>
                <c:pt idx="922">
                  <c:v>1649287676</c:v>
                </c:pt>
                <c:pt idx="924">
                  <c:v>1649287676</c:v>
                </c:pt>
                <c:pt idx="926">
                  <c:v>1649287676</c:v>
                </c:pt>
                <c:pt idx="928">
                  <c:v>1649287676</c:v>
                </c:pt>
                <c:pt idx="930">
                  <c:v>1649287676</c:v>
                </c:pt>
                <c:pt idx="932">
                  <c:v>1649287676</c:v>
                </c:pt>
                <c:pt idx="934">
                  <c:v>1649287676</c:v>
                </c:pt>
                <c:pt idx="936">
                  <c:v>1649287676</c:v>
                </c:pt>
                <c:pt idx="938">
                  <c:v>1649287676</c:v>
                </c:pt>
                <c:pt idx="940">
                  <c:v>1649287676</c:v>
                </c:pt>
                <c:pt idx="942">
                  <c:v>1649287676</c:v>
                </c:pt>
                <c:pt idx="944">
                  <c:v>1649287676</c:v>
                </c:pt>
                <c:pt idx="946">
                  <c:v>1649287676</c:v>
                </c:pt>
                <c:pt idx="948">
                  <c:v>1649287676</c:v>
                </c:pt>
                <c:pt idx="950">
                  <c:v>1649287676</c:v>
                </c:pt>
                <c:pt idx="952">
                  <c:v>1649287676</c:v>
                </c:pt>
                <c:pt idx="954">
                  <c:v>1649287676</c:v>
                </c:pt>
                <c:pt idx="956">
                  <c:v>1649287676</c:v>
                </c:pt>
                <c:pt idx="958">
                  <c:v>1649287676</c:v>
                </c:pt>
                <c:pt idx="960">
                  <c:v>1649287676</c:v>
                </c:pt>
                <c:pt idx="962">
                  <c:v>1649287676</c:v>
                </c:pt>
                <c:pt idx="964">
                  <c:v>1649287676</c:v>
                </c:pt>
                <c:pt idx="966">
                  <c:v>1649287676</c:v>
                </c:pt>
                <c:pt idx="968">
                  <c:v>1649287676</c:v>
                </c:pt>
                <c:pt idx="970">
                  <c:v>1649287676</c:v>
                </c:pt>
                <c:pt idx="972">
                  <c:v>1649287676</c:v>
                </c:pt>
                <c:pt idx="974">
                  <c:v>1649287676</c:v>
                </c:pt>
                <c:pt idx="976">
                  <c:v>1649287676</c:v>
                </c:pt>
                <c:pt idx="978">
                  <c:v>1649287676</c:v>
                </c:pt>
                <c:pt idx="980">
                  <c:v>1649287676</c:v>
                </c:pt>
                <c:pt idx="982">
                  <c:v>1649287676</c:v>
                </c:pt>
                <c:pt idx="984">
                  <c:v>1649287676</c:v>
                </c:pt>
                <c:pt idx="986">
                  <c:v>1649287676</c:v>
                </c:pt>
                <c:pt idx="988">
                  <c:v>1649287676</c:v>
                </c:pt>
                <c:pt idx="990">
                  <c:v>1649287676</c:v>
                </c:pt>
                <c:pt idx="992">
                  <c:v>1649287676</c:v>
                </c:pt>
                <c:pt idx="994">
                  <c:v>1649287676</c:v>
                </c:pt>
                <c:pt idx="996">
                  <c:v>1649287676</c:v>
                </c:pt>
                <c:pt idx="998">
                  <c:v>1649287676</c:v>
                </c:pt>
                <c:pt idx="1000">
                  <c:v>1649287676</c:v>
                </c:pt>
                <c:pt idx="1002">
                  <c:v>1649287676</c:v>
                </c:pt>
                <c:pt idx="1004">
                  <c:v>1649287676</c:v>
                </c:pt>
                <c:pt idx="1006">
                  <c:v>1649287676</c:v>
                </c:pt>
                <c:pt idx="1008">
                  <c:v>1649287676</c:v>
                </c:pt>
                <c:pt idx="1010">
                  <c:v>1649287676</c:v>
                </c:pt>
                <c:pt idx="1012">
                  <c:v>1649287676</c:v>
                </c:pt>
                <c:pt idx="1014">
                  <c:v>1649287676</c:v>
                </c:pt>
                <c:pt idx="1016">
                  <c:v>1649287676</c:v>
                </c:pt>
                <c:pt idx="1018">
                  <c:v>1649287676</c:v>
                </c:pt>
                <c:pt idx="1020">
                  <c:v>1649287676</c:v>
                </c:pt>
                <c:pt idx="1022">
                  <c:v>1649287676</c:v>
                </c:pt>
                <c:pt idx="1024">
                  <c:v>1649287676</c:v>
                </c:pt>
                <c:pt idx="1026">
                  <c:v>1649287676</c:v>
                </c:pt>
                <c:pt idx="1028">
                  <c:v>1649287676</c:v>
                </c:pt>
                <c:pt idx="1030">
                  <c:v>1649287676</c:v>
                </c:pt>
                <c:pt idx="1032">
                  <c:v>1649287676</c:v>
                </c:pt>
                <c:pt idx="1034">
                  <c:v>1649287676</c:v>
                </c:pt>
                <c:pt idx="1036">
                  <c:v>1649287676</c:v>
                </c:pt>
                <c:pt idx="1038">
                  <c:v>1649287676</c:v>
                </c:pt>
                <c:pt idx="1040">
                  <c:v>1649287676</c:v>
                </c:pt>
                <c:pt idx="1042">
                  <c:v>1649287676</c:v>
                </c:pt>
                <c:pt idx="1044">
                  <c:v>1649287676</c:v>
                </c:pt>
                <c:pt idx="1046">
                  <c:v>1649287676</c:v>
                </c:pt>
                <c:pt idx="1048">
                  <c:v>1649287676</c:v>
                </c:pt>
                <c:pt idx="1050">
                  <c:v>1649287676</c:v>
                </c:pt>
                <c:pt idx="1052">
                  <c:v>1649287676</c:v>
                </c:pt>
                <c:pt idx="1054">
                  <c:v>1649287676</c:v>
                </c:pt>
                <c:pt idx="1056">
                  <c:v>1649287676</c:v>
                </c:pt>
                <c:pt idx="1058">
                  <c:v>1649287676</c:v>
                </c:pt>
                <c:pt idx="1060">
                  <c:v>1649287676</c:v>
                </c:pt>
                <c:pt idx="1062">
                  <c:v>1649287676</c:v>
                </c:pt>
                <c:pt idx="1064">
                  <c:v>1649287676</c:v>
                </c:pt>
                <c:pt idx="1066">
                  <c:v>1649287676</c:v>
                </c:pt>
                <c:pt idx="1068">
                  <c:v>1649287676</c:v>
                </c:pt>
                <c:pt idx="1070">
                  <c:v>1649287676</c:v>
                </c:pt>
                <c:pt idx="1072">
                  <c:v>1649287676</c:v>
                </c:pt>
                <c:pt idx="1074">
                  <c:v>1649287676</c:v>
                </c:pt>
                <c:pt idx="1076">
                  <c:v>1649287676</c:v>
                </c:pt>
                <c:pt idx="1078">
                  <c:v>1649287676</c:v>
                </c:pt>
                <c:pt idx="1080">
                  <c:v>1649287676</c:v>
                </c:pt>
                <c:pt idx="1082">
                  <c:v>1649287676</c:v>
                </c:pt>
                <c:pt idx="1084">
                  <c:v>1649287676</c:v>
                </c:pt>
                <c:pt idx="1086">
                  <c:v>1649287676</c:v>
                </c:pt>
                <c:pt idx="1088">
                  <c:v>1649287676</c:v>
                </c:pt>
                <c:pt idx="1090">
                  <c:v>1649287676</c:v>
                </c:pt>
                <c:pt idx="1092">
                  <c:v>1649287676</c:v>
                </c:pt>
                <c:pt idx="1094">
                  <c:v>1649287676</c:v>
                </c:pt>
                <c:pt idx="1096">
                  <c:v>1649287676</c:v>
                </c:pt>
                <c:pt idx="1098">
                  <c:v>1649287676</c:v>
                </c:pt>
                <c:pt idx="1100">
                  <c:v>1649287676</c:v>
                </c:pt>
                <c:pt idx="1102">
                  <c:v>1649287676</c:v>
                </c:pt>
                <c:pt idx="1104">
                  <c:v>1649287676</c:v>
                </c:pt>
                <c:pt idx="1106">
                  <c:v>1649287676</c:v>
                </c:pt>
                <c:pt idx="1108">
                  <c:v>1649287676</c:v>
                </c:pt>
                <c:pt idx="1110">
                  <c:v>1649287676</c:v>
                </c:pt>
                <c:pt idx="1112">
                  <c:v>1649287676</c:v>
                </c:pt>
                <c:pt idx="1114">
                  <c:v>1649287676</c:v>
                </c:pt>
                <c:pt idx="1116">
                  <c:v>1649287676</c:v>
                </c:pt>
                <c:pt idx="1118">
                  <c:v>1649287676</c:v>
                </c:pt>
                <c:pt idx="1120">
                  <c:v>1649287676</c:v>
                </c:pt>
                <c:pt idx="1122">
                  <c:v>1649287676</c:v>
                </c:pt>
                <c:pt idx="1124">
                  <c:v>1649287676</c:v>
                </c:pt>
                <c:pt idx="1126">
                  <c:v>1649287676</c:v>
                </c:pt>
                <c:pt idx="1128">
                  <c:v>1649287676</c:v>
                </c:pt>
                <c:pt idx="1130">
                  <c:v>1649287676</c:v>
                </c:pt>
                <c:pt idx="1132">
                  <c:v>1649287676</c:v>
                </c:pt>
                <c:pt idx="1134">
                  <c:v>1649287676</c:v>
                </c:pt>
                <c:pt idx="1136">
                  <c:v>1649287676</c:v>
                </c:pt>
                <c:pt idx="1138">
                  <c:v>1649287676</c:v>
                </c:pt>
                <c:pt idx="1140">
                  <c:v>1649287676</c:v>
                </c:pt>
                <c:pt idx="1142">
                  <c:v>1649287676</c:v>
                </c:pt>
                <c:pt idx="1144">
                  <c:v>1649287676</c:v>
                </c:pt>
                <c:pt idx="1146">
                  <c:v>1649287676</c:v>
                </c:pt>
                <c:pt idx="1148">
                  <c:v>1649287676</c:v>
                </c:pt>
                <c:pt idx="1150">
                  <c:v>1649287676</c:v>
                </c:pt>
                <c:pt idx="1152">
                  <c:v>1649287676</c:v>
                </c:pt>
                <c:pt idx="1154">
                  <c:v>1649287676</c:v>
                </c:pt>
                <c:pt idx="1156">
                  <c:v>1649287676</c:v>
                </c:pt>
                <c:pt idx="1158">
                  <c:v>1649287676</c:v>
                </c:pt>
                <c:pt idx="1160">
                  <c:v>1649287676</c:v>
                </c:pt>
                <c:pt idx="1162">
                  <c:v>1649287676</c:v>
                </c:pt>
                <c:pt idx="1164">
                  <c:v>1649287677</c:v>
                </c:pt>
                <c:pt idx="1166">
                  <c:v>1649287677</c:v>
                </c:pt>
                <c:pt idx="1168">
                  <c:v>1649287677</c:v>
                </c:pt>
                <c:pt idx="1170">
                  <c:v>1649287677</c:v>
                </c:pt>
                <c:pt idx="1172">
                  <c:v>1649287677</c:v>
                </c:pt>
                <c:pt idx="1174">
                  <c:v>1649287677</c:v>
                </c:pt>
                <c:pt idx="1176">
                  <c:v>1649287677</c:v>
                </c:pt>
                <c:pt idx="1178">
                  <c:v>1649287677</c:v>
                </c:pt>
                <c:pt idx="1180">
                  <c:v>1649287677</c:v>
                </c:pt>
                <c:pt idx="1182">
                  <c:v>1649287677</c:v>
                </c:pt>
                <c:pt idx="1184">
                  <c:v>1649287677</c:v>
                </c:pt>
                <c:pt idx="1186">
                  <c:v>1649287677</c:v>
                </c:pt>
                <c:pt idx="1188">
                  <c:v>1649287677</c:v>
                </c:pt>
                <c:pt idx="1190">
                  <c:v>1649287677</c:v>
                </c:pt>
                <c:pt idx="1192">
                  <c:v>1649287677</c:v>
                </c:pt>
                <c:pt idx="1194">
                  <c:v>1649287677</c:v>
                </c:pt>
                <c:pt idx="1196">
                  <c:v>1649287677</c:v>
                </c:pt>
                <c:pt idx="1198">
                  <c:v>1649287677</c:v>
                </c:pt>
                <c:pt idx="1200">
                  <c:v>1649287677</c:v>
                </c:pt>
                <c:pt idx="1202">
                  <c:v>1649287677</c:v>
                </c:pt>
                <c:pt idx="1204">
                  <c:v>1649287677</c:v>
                </c:pt>
                <c:pt idx="1206">
                  <c:v>1649287677</c:v>
                </c:pt>
                <c:pt idx="1208">
                  <c:v>1649287677</c:v>
                </c:pt>
                <c:pt idx="1210">
                  <c:v>1649287677</c:v>
                </c:pt>
                <c:pt idx="1212">
                  <c:v>1649287677</c:v>
                </c:pt>
                <c:pt idx="1214">
                  <c:v>1649287677</c:v>
                </c:pt>
                <c:pt idx="1216">
                  <c:v>1649287677</c:v>
                </c:pt>
                <c:pt idx="1218">
                  <c:v>1649287677</c:v>
                </c:pt>
                <c:pt idx="1220">
                  <c:v>1649287677</c:v>
                </c:pt>
                <c:pt idx="1222">
                  <c:v>1649287677</c:v>
                </c:pt>
                <c:pt idx="1224">
                  <c:v>1649287677</c:v>
                </c:pt>
                <c:pt idx="1226">
                  <c:v>1649287677</c:v>
                </c:pt>
                <c:pt idx="1228">
                  <c:v>1649287677</c:v>
                </c:pt>
                <c:pt idx="1230">
                  <c:v>1649287677</c:v>
                </c:pt>
                <c:pt idx="1232">
                  <c:v>1649287677</c:v>
                </c:pt>
                <c:pt idx="1234">
                  <c:v>1649287677</c:v>
                </c:pt>
                <c:pt idx="1236">
                  <c:v>1649287677</c:v>
                </c:pt>
                <c:pt idx="1238">
                  <c:v>1649287677</c:v>
                </c:pt>
                <c:pt idx="1240">
                  <c:v>1649287677</c:v>
                </c:pt>
                <c:pt idx="1242">
                  <c:v>1649287677</c:v>
                </c:pt>
                <c:pt idx="1244">
                  <c:v>1649287677</c:v>
                </c:pt>
                <c:pt idx="1246">
                  <c:v>1649287677</c:v>
                </c:pt>
                <c:pt idx="1248">
                  <c:v>1649287677</c:v>
                </c:pt>
                <c:pt idx="1250">
                  <c:v>1649287677</c:v>
                </c:pt>
                <c:pt idx="1252">
                  <c:v>1649287677</c:v>
                </c:pt>
                <c:pt idx="1254">
                  <c:v>1649287677</c:v>
                </c:pt>
                <c:pt idx="1256">
                  <c:v>1649287677</c:v>
                </c:pt>
                <c:pt idx="1258">
                  <c:v>1649287677</c:v>
                </c:pt>
                <c:pt idx="1260">
                  <c:v>1649287677</c:v>
                </c:pt>
                <c:pt idx="1262">
                  <c:v>1649287677</c:v>
                </c:pt>
                <c:pt idx="1264">
                  <c:v>1649287677</c:v>
                </c:pt>
                <c:pt idx="1266">
                  <c:v>1649287677</c:v>
                </c:pt>
                <c:pt idx="1268">
                  <c:v>1649287677</c:v>
                </c:pt>
                <c:pt idx="1270">
                  <c:v>1649287677</c:v>
                </c:pt>
                <c:pt idx="1272">
                  <c:v>1649287677</c:v>
                </c:pt>
                <c:pt idx="1274">
                  <c:v>1649287677</c:v>
                </c:pt>
                <c:pt idx="1276">
                  <c:v>1649287677</c:v>
                </c:pt>
                <c:pt idx="1278">
                  <c:v>1649287677</c:v>
                </c:pt>
                <c:pt idx="1280">
                  <c:v>1649287677</c:v>
                </c:pt>
                <c:pt idx="1282">
                  <c:v>1649287677</c:v>
                </c:pt>
                <c:pt idx="1284">
                  <c:v>1649287677</c:v>
                </c:pt>
                <c:pt idx="1286">
                  <c:v>1649287677</c:v>
                </c:pt>
                <c:pt idx="1288">
                  <c:v>1649287677</c:v>
                </c:pt>
                <c:pt idx="1290">
                  <c:v>1649287677</c:v>
                </c:pt>
                <c:pt idx="1292">
                  <c:v>1649287677</c:v>
                </c:pt>
                <c:pt idx="1294">
                  <c:v>1649287677</c:v>
                </c:pt>
                <c:pt idx="1296">
                  <c:v>1649287677</c:v>
                </c:pt>
                <c:pt idx="1298">
                  <c:v>1649287677</c:v>
                </c:pt>
                <c:pt idx="1300">
                  <c:v>1649287677</c:v>
                </c:pt>
                <c:pt idx="1302">
                  <c:v>1649287677</c:v>
                </c:pt>
                <c:pt idx="1304">
                  <c:v>1649287677</c:v>
                </c:pt>
                <c:pt idx="1306">
                  <c:v>1649287677</c:v>
                </c:pt>
                <c:pt idx="1308">
                  <c:v>1649287677</c:v>
                </c:pt>
                <c:pt idx="1310">
                  <c:v>1649287677</c:v>
                </c:pt>
                <c:pt idx="1312">
                  <c:v>1649287677</c:v>
                </c:pt>
                <c:pt idx="1314">
                  <c:v>1649287677</c:v>
                </c:pt>
                <c:pt idx="1316">
                  <c:v>1649287677</c:v>
                </c:pt>
                <c:pt idx="1318">
                  <c:v>1649287677</c:v>
                </c:pt>
                <c:pt idx="1320">
                  <c:v>1649287677</c:v>
                </c:pt>
                <c:pt idx="1322">
                  <c:v>1649287677</c:v>
                </c:pt>
                <c:pt idx="1324">
                  <c:v>1649287677</c:v>
                </c:pt>
                <c:pt idx="1326">
                  <c:v>1649287677</c:v>
                </c:pt>
                <c:pt idx="1328">
                  <c:v>1649287677</c:v>
                </c:pt>
                <c:pt idx="1330">
                  <c:v>1649287677</c:v>
                </c:pt>
                <c:pt idx="1332">
                  <c:v>1649287677</c:v>
                </c:pt>
                <c:pt idx="1334">
                  <c:v>1649287677</c:v>
                </c:pt>
                <c:pt idx="1336">
                  <c:v>1649287677</c:v>
                </c:pt>
                <c:pt idx="1338">
                  <c:v>1649287677</c:v>
                </c:pt>
                <c:pt idx="1340">
                  <c:v>1649287677</c:v>
                </c:pt>
                <c:pt idx="1342">
                  <c:v>1649287677</c:v>
                </c:pt>
                <c:pt idx="1344">
                  <c:v>1649287677</c:v>
                </c:pt>
                <c:pt idx="1346">
                  <c:v>1649287677</c:v>
                </c:pt>
                <c:pt idx="1348">
                  <c:v>1649287677</c:v>
                </c:pt>
                <c:pt idx="1350">
                  <c:v>1649287677</c:v>
                </c:pt>
                <c:pt idx="1352">
                  <c:v>1649287677</c:v>
                </c:pt>
                <c:pt idx="1354">
                  <c:v>1649287677</c:v>
                </c:pt>
                <c:pt idx="1356">
                  <c:v>1649287677</c:v>
                </c:pt>
                <c:pt idx="1358">
                  <c:v>1649287677</c:v>
                </c:pt>
                <c:pt idx="1360">
                  <c:v>1649287677</c:v>
                </c:pt>
                <c:pt idx="1362">
                  <c:v>1649287677</c:v>
                </c:pt>
                <c:pt idx="1364">
                  <c:v>1649287677</c:v>
                </c:pt>
                <c:pt idx="1366">
                  <c:v>1649287677</c:v>
                </c:pt>
                <c:pt idx="1368">
                  <c:v>1649287677</c:v>
                </c:pt>
                <c:pt idx="1370">
                  <c:v>1649287677</c:v>
                </c:pt>
                <c:pt idx="1372">
                  <c:v>1649287677</c:v>
                </c:pt>
                <c:pt idx="1374">
                  <c:v>1649287677</c:v>
                </c:pt>
                <c:pt idx="1376">
                  <c:v>1649287677</c:v>
                </c:pt>
                <c:pt idx="1378">
                  <c:v>1649287677</c:v>
                </c:pt>
                <c:pt idx="1380">
                  <c:v>1649287677</c:v>
                </c:pt>
                <c:pt idx="1382">
                  <c:v>1649287677</c:v>
                </c:pt>
                <c:pt idx="1384">
                  <c:v>1649287677</c:v>
                </c:pt>
                <c:pt idx="1386">
                  <c:v>1649287677</c:v>
                </c:pt>
                <c:pt idx="1388">
                  <c:v>1649287677</c:v>
                </c:pt>
                <c:pt idx="1390">
                  <c:v>1649287677</c:v>
                </c:pt>
                <c:pt idx="1392">
                  <c:v>1649287677</c:v>
                </c:pt>
                <c:pt idx="1394">
                  <c:v>1649287677</c:v>
                </c:pt>
                <c:pt idx="1396">
                  <c:v>1649287677</c:v>
                </c:pt>
                <c:pt idx="1398">
                  <c:v>1649287677</c:v>
                </c:pt>
                <c:pt idx="1400">
                  <c:v>1649287677</c:v>
                </c:pt>
                <c:pt idx="1402">
                  <c:v>1649287677</c:v>
                </c:pt>
                <c:pt idx="1404">
                  <c:v>1649287677</c:v>
                </c:pt>
                <c:pt idx="1406">
                  <c:v>1649287677</c:v>
                </c:pt>
                <c:pt idx="1408">
                  <c:v>1649287677</c:v>
                </c:pt>
                <c:pt idx="1410">
                  <c:v>1649287677</c:v>
                </c:pt>
                <c:pt idx="1412">
                  <c:v>1649287677</c:v>
                </c:pt>
                <c:pt idx="1414">
                  <c:v>1649287677</c:v>
                </c:pt>
                <c:pt idx="1416">
                  <c:v>1649287677</c:v>
                </c:pt>
                <c:pt idx="1418">
                  <c:v>1649287677</c:v>
                </c:pt>
                <c:pt idx="1420">
                  <c:v>1649287677</c:v>
                </c:pt>
                <c:pt idx="1422">
                  <c:v>1649287677</c:v>
                </c:pt>
                <c:pt idx="1424">
                  <c:v>1649287677</c:v>
                </c:pt>
                <c:pt idx="1426">
                  <c:v>1649287677</c:v>
                </c:pt>
                <c:pt idx="1428">
                  <c:v>1649287677</c:v>
                </c:pt>
                <c:pt idx="1430">
                  <c:v>1649287677</c:v>
                </c:pt>
                <c:pt idx="1432">
                  <c:v>1649287677</c:v>
                </c:pt>
                <c:pt idx="1434">
                  <c:v>1649287677</c:v>
                </c:pt>
                <c:pt idx="1436">
                  <c:v>1649287677</c:v>
                </c:pt>
                <c:pt idx="1438">
                  <c:v>1649287677</c:v>
                </c:pt>
                <c:pt idx="1440">
                  <c:v>1649287677</c:v>
                </c:pt>
                <c:pt idx="1442">
                  <c:v>1649287677</c:v>
                </c:pt>
                <c:pt idx="1444">
                  <c:v>1649287677</c:v>
                </c:pt>
                <c:pt idx="1446">
                  <c:v>1649287677</c:v>
                </c:pt>
                <c:pt idx="1448">
                  <c:v>1649287677</c:v>
                </c:pt>
                <c:pt idx="1450">
                  <c:v>1649287677</c:v>
                </c:pt>
                <c:pt idx="1452">
                  <c:v>1649287677</c:v>
                </c:pt>
                <c:pt idx="1454">
                  <c:v>1649287677</c:v>
                </c:pt>
                <c:pt idx="1456">
                  <c:v>1649287677</c:v>
                </c:pt>
                <c:pt idx="1458">
                  <c:v>1649287677</c:v>
                </c:pt>
                <c:pt idx="1460">
                  <c:v>1649287677</c:v>
                </c:pt>
                <c:pt idx="1462">
                  <c:v>1649287677</c:v>
                </c:pt>
                <c:pt idx="1464">
                  <c:v>1649287677</c:v>
                </c:pt>
                <c:pt idx="1466">
                  <c:v>1649287677</c:v>
                </c:pt>
                <c:pt idx="1468">
                  <c:v>1649287677</c:v>
                </c:pt>
                <c:pt idx="1470">
                  <c:v>1649287677</c:v>
                </c:pt>
                <c:pt idx="1472">
                  <c:v>1649287677</c:v>
                </c:pt>
                <c:pt idx="1474">
                  <c:v>1649287677</c:v>
                </c:pt>
                <c:pt idx="1476">
                  <c:v>1649287677</c:v>
                </c:pt>
                <c:pt idx="1478">
                  <c:v>1649287677</c:v>
                </c:pt>
                <c:pt idx="1480">
                  <c:v>1649287677</c:v>
                </c:pt>
                <c:pt idx="1482">
                  <c:v>1649287677</c:v>
                </c:pt>
                <c:pt idx="1484">
                  <c:v>1649287677</c:v>
                </c:pt>
                <c:pt idx="1486">
                  <c:v>1649287677</c:v>
                </c:pt>
                <c:pt idx="1488">
                  <c:v>1649287677</c:v>
                </c:pt>
                <c:pt idx="1490">
                  <c:v>1649287677</c:v>
                </c:pt>
                <c:pt idx="1492">
                  <c:v>1649287677</c:v>
                </c:pt>
                <c:pt idx="1494">
                  <c:v>1649287677</c:v>
                </c:pt>
                <c:pt idx="1496">
                  <c:v>1649287677</c:v>
                </c:pt>
                <c:pt idx="1498">
                  <c:v>1649287677</c:v>
                </c:pt>
                <c:pt idx="1500">
                  <c:v>1649287677</c:v>
                </c:pt>
                <c:pt idx="1502">
                  <c:v>1649287677</c:v>
                </c:pt>
                <c:pt idx="1504">
                  <c:v>1649287677</c:v>
                </c:pt>
                <c:pt idx="1506">
                  <c:v>1649287677</c:v>
                </c:pt>
                <c:pt idx="1508">
                  <c:v>1649287677</c:v>
                </c:pt>
                <c:pt idx="1510">
                  <c:v>1649287677</c:v>
                </c:pt>
                <c:pt idx="1512">
                  <c:v>1649287677</c:v>
                </c:pt>
                <c:pt idx="1514">
                  <c:v>1649287677</c:v>
                </c:pt>
                <c:pt idx="1516">
                  <c:v>1649287677</c:v>
                </c:pt>
                <c:pt idx="1518">
                  <c:v>1649287677</c:v>
                </c:pt>
                <c:pt idx="1520">
                  <c:v>1649287677</c:v>
                </c:pt>
                <c:pt idx="1522">
                  <c:v>1649287677</c:v>
                </c:pt>
                <c:pt idx="1524">
                  <c:v>1649287677</c:v>
                </c:pt>
                <c:pt idx="1526">
                  <c:v>1649287677</c:v>
                </c:pt>
                <c:pt idx="1528">
                  <c:v>1649287677</c:v>
                </c:pt>
                <c:pt idx="1530">
                  <c:v>1649287677</c:v>
                </c:pt>
                <c:pt idx="1532">
                  <c:v>1649287677</c:v>
                </c:pt>
                <c:pt idx="1534">
                  <c:v>1649287677</c:v>
                </c:pt>
                <c:pt idx="1536">
                  <c:v>1649287677</c:v>
                </c:pt>
                <c:pt idx="1538">
                  <c:v>1649287677</c:v>
                </c:pt>
                <c:pt idx="1540">
                  <c:v>1649287677</c:v>
                </c:pt>
                <c:pt idx="1542">
                  <c:v>1649287677</c:v>
                </c:pt>
                <c:pt idx="1544">
                  <c:v>1649287677</c:v>
                </c:pt>
                <c:pt idx="1546">
                  <c:v>1649287677</c:v>
                </c:pt>
                <c:pt idx="1548">
                  <c:v>1649287677</c:v>
                </c:pt>
                <c:pt idx="1550">
                  <c:v>1649287677</c:v>
                </c:pt>
                <c:pt idx="1552">
                  <c:v>1649287677</c:v>
                </c:pt>
                <c:pt idx="1554">
                  <c:v>1649287677</c:v>
                </c:pt>
                <c:pt idx="1556">
                  <c:v>1649287677</c:v>
                </c:pt>
                <c:pt idx="1558">
                  <c:v>1649287677</c:v>
                </c:pt>
                <c:pt idx="1560">
                  <c:v>1649287677</c:v>
                </c:pt>
                <c:pt idx="1562">
                  <c:v>1649287677</c:v>
                </c:pt>
                <c:pt idx="1564">
                  <c:v>1649287677</c:v>
                </c:pt>
                <c:pt idx="1566">
                  <c:v>1649287677</c:v>
                </c:pt>
                <c:pt idx="1568">
                  <c:v>1649287677</c:v>
                </c:pt>
                <c:pt idx="1570">
                  <c:v>1649287677</c:v>
                </c:pt>
                <c:pt idx="1572">
                  <c:v>1649287677</c:v>
                </c:pt>
                <c:pt idx="1574">
                  <c:v>1649287677</c:v>
                </c:pt>
                <c:pt idx="1576">
                  <c:v>1649287677</c:v>
                </c:pt>
                <c:pt idx="1578">
                  <c:v>1649287677</c:v>
                </c:pt>
                <c:pt idx="1580">
                  <c:v>1649287677</c:v>
                </c:pt>
                <c:pt idx="1582">
                  <c:v>1649287677</c:v>
                </c:pt>
                <c:pt idx="1584">
                  <c:v>1649287677</c:v>
                </c:pt>
                <c:pt idx="1586">
                  <c:v>1649287677</c:v>
                </c:pt>
                <c:pt idx="1588">
                  <c:v>1649287677</c:v>
                </c:pt>
                <c:pt idx="1590">
                  <c:v>1649287677</c:v>
                </c:pt>
                <c:pt idx="1592">
                  <c:v>1649287677</c:v>
                </c:pt>
                <c:pt idx="1594">
                  <c:v>1649287677</c:v>
                </c:pt>
                <c:pt idx="1596">
                  <c:v>1649287677</c:v>
                </c:pt>
                <c:pt idx="1598">
                  <c:v>1649287677</c:v>
                </c:pt>
                <c:pt idx="1600">
                  <c:v>1649287677</c:v>
                </c:pt>
                <c:pt idx="1602">
                  <c:v>1649287677</c:v>
                </c:pt>
                <c:pt idx="1604">
                  <c:v>1649287677</c:v>
                </c:pt>
                <c:pt idx="1606">
                  <c:v>1649287677</c:v>
                </c:pt>
                <c:pt idx="1608">
                  <c:v>1649287677</c:v>
                </c:pt>
                <c:pt idx="1610">
                  <c:v>1649287677</c:v>
                </c:pt>
                <c:pt idx="1612">
                  <c:v>1649287677</c:v>
                </c:pt>
                <c:pt idx="1614">
                  <c:v>1649287677</c:v>
                </c:pt>
                <c:pt idx="1616">
                  <c:v>1649287677</c:v>
                </c:pt>
                <c:pt idx="1618">
                  <c:v>1649287677</c:v>
                </c:pt>
                <c:pt idx="1620">
                  <c:v>1649287677</c:v>
                </c:pt>
                <c:pt idx="1622">
                  <c:v>1649287677</c:v>
                </c:pt>
                <c:pt idx="1624">
                  <c:v>1649287677</c:v>
                </c:pt>
                <c:pt idx="1626">
                  <c:v>1649287677</c:v>
                </c:pt>
                <c:pt idx="1628">
                  <c:v>1649287677</c:v>
                </c:pt>
                <c:pt idx="1630">
                  <c:v>1649287677</c:v>
                </c:pt>
                <c:pt idx="1632">
                  <c:v>1649287677</c:v>
                </c:pt>
                <c:pt idx="1634">
                  <c:v>1649287677</c:v>
                </c:pt>
                <c:pt idx="1636">
                  <c:v>1649287677</c:v>
                </c:pt>
                <c:pt idx="1638">
                  <c:v>1649287677</c:v>
                </c:pt>
                <c:pt idx="1640">
                  <c:v>1649287677</c:v>
                </c:pt>
                <c:pt idx="1642">
                  <c:v>1649287677</c:v>
                </c:pt>
                <c:pt idx="1644">
                  <c:v>1649287677</c:v>
                </c:pt>
                <c:pt idx="1646">
                  <c:v>1649287677</c:v>
                </c:pt>
                <c:pt idx="1648">
                  <c:v>1649287677</c:v>
                </c:pt>
                <c:pt idx="1650">
                  <c:v>1649287677</c:v>
                </c:pt>
                <c:pt idx="1652">
                  <c:v>1649287677</c:v>
                </c:pt>
                <c:pt idx="1654">
                  <c:v>1649287677</c:v>
                </c:pt>
                <c:pt idx="1656">
                  <c:v>1649287677</c:v>
                </c:pt>
                <c:pt idx="1658">
                  <c:v>1649287677</c:v>
                </c:pt>
                <c:pt idx="1660">
                  <c:v>1649287677</c:v>
                </c:pt>
                <c:pt idx="1662">
                  <c:v>1649287677</c:v>
                </c:pt>
                <c:pt idx="1664">
                  <c:v>1649287677</c:v>
                </c:pt>
                <c:pt idx="1666">
                  <c:v>1649287677</c:v>
                </c:pt>
                <c:pt idx="1668">
                  <c:v>1649287677</c:v>
                </c:pt>
                <c:pt idx="1670">
                  <c:v>1649287677</c:v>
                </c:pt>
                <c:pt idx="1672">
                  <c:v>1649287677</c:v>
                </c:pt>
                <c:pt idx="1674">
                  <c:v>1649287677</c:v>
                </c:pt>
                <c:pt idx="1676">
                  <c:v>1649287677</c:v>
                </c:pt>
                <c:pt idx="1678">
                  <c:v>1649287677</c:v>
                </c:pt>
                <c:pt idx="1680">
                  <c:v>1649287677</c:v>
                </c:pt>
                <c:pt idx="1682">
                  <c:v>1649287677</c:v>
                </c:pt>
                <c:pt idx="1684">
                  <c:v>1649287677</c:v>
                </c:pt>
                <c:pt idx="1686">
                  <c:v>1649287677</c:v>
                </c:pt>
                <c:pt idx="1688">
                  <c:v>1649287677</c:v>
                </c:pt>
                <c:pt idx="1690">
                  <c:v>1649287677</c:v>
                </c:pt>
                <c:pt idx="1692">
                  <c:v>1649287677</c:v>
                </c:pt>
                <c:pt idx="1694">
                  <c:v>1649287677</c:v>
                </c:pt>
                <c:pt idx="1696">
                  <c:v>1649287677</c:v>
                </c:pt>
                <c:pt idx="1698">
                  <c:v>1649287677</c:v>
                </c:pt>
                <c:pt idx="1700">
                  <c:v>1649287677</c:v>
                </c:pt>
                <c:pt idx="1702">
                  <c:v>1649287677</c:v>
                </c:pt>
                <c:pt idx="1704">
                  <c:v>1649287677</c:v>
                </c:pt>
                <c:pt idx="1706">
                  <c:v>1649287677</c:v>
                </c:pt>
                <c:pt idx="1708">
                  <c:v>1649287677</c:v>
                </c:pt>
                <c:pt idx="1710">
                  <c:v>1649287677</c:v>
                </c:pt>
                <c:pt idx="1712">
                  <c:v>1649287677</c:v>
                </c:pt>
                <c:pt idx="1714">
                  <c:v>1649287677</c:v>
                </c:pt>
                <c:pt idx="1716">
                  <c:v>1649287677</c:v>
                </c:pt>
                <c:pt idx="1718">
                  <c:v>1649287677</c:v>
                </c:pt>
                <c:pt idx="1720">
                  <c:v>1649287677</c:v>
                </c:pt>
                <c:pt idx="1722">
                  <c:v>1649287677</c:v>
                </c:pt>
                <c:pt idx="1724">
                  <c:v>1649287677</c:v>
                </c:pt>
                <c:pt idx="1726">
                  <c:v>1649287677</c:v>
                </c:pt>
                <c:pt idx="1728">
                  <c:v>1649287677</c:v>
                </c:pt>
                <c:pt idx="1730">
                  <c:v>1649287677</c:v>
                </c:pt>
                <c:pt idx="1732">
                  <c:v>1649287677</c:v>
                </c:pt>
                <c:pt idx="1734">
                  <c:v>1649287677</c:v>
                </c:pt>
                <c:pt idx="1736">
                  <c:v>1649287677</c:v>
                </c:pt>
                <c:pt idx="1738">
                  <c:v>1649287677</c:v>
                </c:pt>
                <c:pt idx="1740">
                  <c:v>1649287677</c:v>
                </c:pt>
                <c:pt idx="1742">
                  <c:v>1649287677</c:v>
                </c:pt>
                <c:pt idx="1744">
                  <c:v>1649287677</c:v>
                </c:pt>
                <c:pt idx="1746">
                  <c:v>1649287677</c:v>
                </c:pt>
                <c:pt idx="1748">
                  <c:v>1649287677</c:v>
                </c:pt>
                <c:pt idx="1750">
                  <c:v>1649287677</c:v>
                </c:pt>
                <c:pt idx="1752">
                  <c:v>1649287677</c:v>
                </c:pt>
                <c:pt idx="1754">
                  <c:v>1649287677</c:v>
                </c:pt>
                <c:pt idx="1756">
                  <c:v>1649287677</c:v>
                </c:pt>
                <c:pt idx="1758">
                  <c:v>1649287677</c:v>
                </c:pt>
                <c:pt idx="1760">
                  <c:v>1649287677</c:v>
                </c:pt>
                <c:pt idx="1762">
                  <c:v>1649287677</c:v>
                </c:pt>
                <c:pt idx="1764">
                  <c:v>1649287677</c:v>
                </c:pt>
                <c:pt idx="1766">
                  <c:v>1649287677</c:v>
                </c:pt>
                <c:pt idx="1768">
                  <c:v>1649287677</c:v>
                </c:pt>
                <c:pt idx="1770">
                  <c:v>1649287677</c:v>
                </c:pt>
                <c:pt idx="1772">
                  <c:v>1649287677</c:v>
                </c:pt>
                <c:pt idx="1774">
                  <c:v>1649287677</c:v>
                </c:pt>
                <c:pt idx="1776">
                  <c:v>1649287677</c:v>
                </c:pt>
                <c:pt idx="1778">
                  <c:v>1649287677</c:v>
                </c:pt>
                <c:pt idx="1780">
                  <c:v>1649287677</c:v>
                </c:pt>
                <c:pt idx="1782">
                  <c:v>1649287677</c:v>
                </c:pt>
                <c:pt idx="1784">
                  <c:v>1649287677</c:v>
                </c:pt>
                <c:pt idx="1786">
                  <c:v>1649287677</c:v>
                </c:pt>
                <c:pt idx="1788">
                  <c:v>1649287677</c:v>
                </c:pt>
                <c:pt idx="1790">
                  <c:v>1649287677</c:v>
                </c:pt>
                <c:pt idx="1792">
                  <c:v>1649287677</c:v>
                </c:pt>
                <c:pt idx="1794">
                  <c:v>1649287677</c:v>
                </c:pt>
                <c:pt idx="1796">
                  <c:v>1649287677</c:v>
                </c:pt>
                <c:pt idx="1798">
                  <c:v>1649287677</c:v>
                </c:pt>
                <c:pt idx="1800">
                  <c:v>1649287677</c:v>
                </c:pt>
                <c:pt idx="1802">
                  <c:v>1649287677</c:v>
                </c:pt>
                <c:pt idx="1804">
                  <c:v>1649287677</c:v>
                </c:pt>
                <c:pt idx="1806">
                  <c:v>1649287677</c:v>
                </c:pt>
                <c:pt idx="1808">
                  <c:v>1649287677</c:v>
                </c:pt>
                <c:pt idx="1810">
                  <c:v>1649287677</c:v>
                </c:pt>
                <c:pt idx="1812">
                  <c:v>1649287677</c:v>
                </c:pt>
                <c:pt idx="1814">
                  <c:v>1649287677</c:v>
                </c:pt>
                <c:pt idx="1816">
                  <c:v>1649287677</c:v>
                </c:pt>
                <c:pt idx="1818">
                  <c:v>1649287677</c:v>
                </c:pt>
                <c:pt idx="1820">
                  <c:v>1649287677</c:v>
                </c:pt>
                <c:pt idx="1822">
                  <c:v>1649287677</c:v>
                </c:pt>
                <c:pt idx="1824">
                  <c:v>1649287677</c:v>
                </c:pt>
                <c:pt idx="1826">
                  <c:v>1649287677</c:v>
                </c:pt>
                <c:pt idx="1828">
                  <c:v>1649287677</c:v>
                </c:pt>
                <c:pt idx="1830">
                  <c:v>1649287677</c:v>
                </c:pt>
                <c:pt idx="1832">
                  <c:v>1649287677</c:v>
                </c:pt>
                <c:pt idx="1834">
                  <c:v>1649287677</c:v>
                </c:pt>
                <c:pt idx="1836">
                  <c:v>1649287677</c:v>
                </c:pt>
                <c:pt idx="1838">
                  <c:v>1649287677</c:v>
                </c:pt>
                <c:pt idx="1840">
                  <c:v>1649287677</c:v>
                </c:pt>
                <c:pt idx="1842">
                  <c:v>1649287677</c:v>
                </c:pt>
                <c:pt idx="1844">
                  <c:v>1649287677</c:v>
                </c:pt>
                <c:pt idx="1846">
                  <c:v>1649287677</c:v>
                </c:pt>
                <c:pt idx="1848">
                  <c:v>1649287677</c:v>
                </c:pt>
                <c:pt idx="1850">
                  <c:v>1649287677</c:v>
                </c:pt>
                <c:pt idx="1852">
                  <c:v>1649287677</c:v>
                </c:pt>
                <c:pt idx="1854">
                  <c:v>1649287677</c:v>
                </c:pt>
                <c:pt idx="1856">
                  <c:v>1649287677</c:v>
                </c:pt>
                <c:pt idx="1858">
                  <c:v>1649287677</c:v>
                </c:pt>
                <c:pt idx="1860">
                  <c:v>1649287677</c:v>
                </c:pt>
                <c:pt idx="1862">
                  <c:v>1649287677</c:v>
                </c:pt>
                <c:pt idx="1864">
                  <c:v>1649287677</c:v>
                </c:pt>
                <c:pt idx="1866">
                  <c:v>1649287677</c:v>
                </c:pt>
                <c:pt idx="1868">
                  <c:v>1649287677</c:v>
                </c:pt>
                <c:pt idx="1870">
                  <c:v>1649287677</c:v>
                </c:pt>
                <c:pt idx="1872">
                  <c:v>1649287677</c:v>
                </c:pt>
                <c:pt idx="1874">
                  <c:v>1649287677</c:v>
                </c:pt>
                <c:pt idx="1876">
                  <c:v>1649287677</c:v>
                </c:pt>
                <c:pt idx="1878">
                  <c:v>1649287677</c:v>
                </c:pt>
                <c:pt idx="1880">
                  <c:v>1649287677</c:v>
                </c:pt>
                <c:pt idx="1882">
                  <c:v>1649287677</c:v>
                </c:pt>
                <c:pt idx="1884">
                  <c:v>1649287677</c:v>
                </c:pt>
                <c:pt idx="1886">
                  <c:v>1649287677</c:v>
                </c:pt>
                <c:pt idx="1888">
                  <c:v>1649287677</c:v>
                </c:pt>
                <c:pt idx="1890">
                  <c:v>1649287677</c:v>
                </c:pt>
                <c:pt idx="1892">
                  <c:v>1649287677</c:v>
                </c:pt>
                <c:pt idx="1894">
                  <c:v>1649287677</c:v>
                </c:pt>
                <c:pt idx="1896">
                  <c:v>1649287677</c:v>
                </c:pt>
                <c:pt idx="1898">
                  <c:v>1649287677</c:v>
                </c:pt>
                <c:pt idx="1900">
                  <c:v>1649287677</c:v>
                </c:pt>
                <c:pt idx="1902">
                  <c:v>1649287677</c:v>
                </c:pt>
                <c:pt idx="1904">
                  <c:v>1649287677</c:v>
                </c:pt>
                <c:pt idx="1906">
                  <c:v>1649287677</c:v>
                </c:pt>
                <c:pt idx="1908">
                  <c:v>1649287677</c:v>
                </c:pt>
                <c:pt idx="1910">
                  <c:v>1649287677</c:v>
                </c:pt>
                <c:pt idx="1912">
                  <c:v>1649287677</c:v>
                </c:pt>
                <c:pt idx="1914">
                  <c:v>1649287677</c:v>
                </c:pt>
                <c:pt idx="1916">
                  <c:v>1649287677</c:v>
                </c:pt>
                <c:pt idx="1918">
                  <c:v>1649287677</c:v>
                </c:pt>
                <c:pt idx="1920">
                  <c:v>1649287677</c:v>
                </c:pt>
                <c:pt idx="1922">
                  <c:v>1649287677</c:v>
                </c:pt>
                <c:pt idx="1924">
                  <c:v>1649287677</c:v>
                </c:pt>
                <c:pt idx="1926">
                  <c:v>1649287677</c:v>
                </c:pt>
                <c:pt idx="1928">
                  <c:v>1649287677</c:v>
                </c:pt>
                <c:pt idx="1930">
                  <c:v>1649287677</c:v>
                </c:pt>
                <c:pt idx="1932">
                  <c:v>1649287677</c:v>
                </c:pt>
                <c:pt idx="1934">
                  <c:v>1649287677</c:v>
                </c:pt>
                <c:pt idx="1936">
                  <c:v>1649287677</c:v>
                </c:pt>
                <c:pt idx="1938">
                  <c:v>1649287677</c:v>
                </c:pt>
                <c:pt idx="1940">
                  <c:v>1649287677</c:v>
                </c:pt>
                <c:pt idx="1942">
                  <c:v>1649287677</c:v>
                </c:pt>
                <c:pt idx="1944">
                  <c:v>1649287677</c:v>
                </c:pt>
                <c:pt idx="1946">
                  <c:v>1649287677</c:v>
                </c:pt>
                <c:pt idx="1948">
                  <c:v>1649287677</c:v>
                </c:pt>
                <c:pt idx="1950">
                  <c:v>1649287677</c:v>
                </c:pt>
                <c:pt idx="1952">
                  <c:v>1649287677</c:v>
                </c:pt>
                <c:pt idx="1954">
                  <c:v>1649287677</c:v>
                </c:pt>
                <c:pt idx="1956">
                  <c:v>1649287677</c:v>
                </c:pt>
                <c:pt idx="1958">
                  <c:v>1649287677</c:v>
                </c:pt>
                <c:pt idx="1960">
                  <c:v>1649287677</c:v>
                </c:pt>
                <c:pt idx="1962">
                  <c:v>1649287677</c:v>
                </c:pt>
                <c:pt idx="1964">
                  <c:v>1649287677</c:v>
                </c:pt>
                <c:pt idx="1966">
                  <c:v>1649287677</c:v>
                </c:pt>
                <c:pt idx="1968">
                  <c:v>1649287677</c:v>
                </c:pt>
                <c:pt idx="1970">
                  <c:v>1649287677</c:v>
                </c:pt>
                <c:pt idx="1972">
                  <c:v>1649287677</c:v>
                </c:pt>
                <c:pt idx="1974">
                  <c:v>1649287677</c:v>
                </c:pt>
                <c:pt idx="1976">
                  <c:v>1649287677</c:v>
                </c:pt>
                <c:pt idx="1978">
                  <c:v>1649287677</c:v>
                </c:pt>
                <c:pt idx="1980">
                  <c:v>1649287677</c:v>
                </c:pt>
                <c:pt idx="1982">
                  <c:v>1649287677</c:v>
                </c:pt>
                <c:pt idx="1984">
                  <c:v>1649287677</c:v>
                </c:pt>
                <c:pt idx="1986">
                  <c:v>1649287677</c:v>
                </c:pt>
                <c:pt idx="1988">
                  <c:v>1649287677</c:v>
                </c:pt>
                <c:pt idx="1990">
                  <c:v>1649287677</c:v>
                </c:pt>
                <c:pt idx="1992">
                  <c:v>1649287677</c:v>
                </c:pt>
                <c:pt idx="1994">
                  <c:v>1649287677</c:v>
                </c:pt>
                <c:pt idx="1996">
                  <c:v>1649287677</c:v>
                </c:pt>
                <c:pt idx="1998">
                  <c:v>1649287677</c:v>
                </c:pt>
                <c:pt idx="2000">
                  <c:v>1649287677</c:v>
                </c:pt>
              </c:strCache>
            </c:strRef>
          </c:xVal>
          <c:yVal>
            <c:numRef>
              <c:f>imu_accel_data!$C:$C</c:f>
              <c:numCache>
                <c:formatCode>General</c:formatCode>
                <c:ptCount val="1048576"/>
                <c:pt idx="0">
                  <c:v>0</c:v>
                </c:pt>
                <c:pt idx="2">
                  <c:v>0</c:v>
                </c:pt>
                <c:pt idx="4">
                  <c:v>2.6025963263958598</c:v>
                </c:pt>
                <c:pt idx="6">
                  <c:v>2.6965538114309302</c:v>
                </c:pt>
                <c:pt idx="8">
                  <c:v>2.8005668604522902</c:v>
                </c:pt>
                <c:pt idx="10">
                  <c:v>2.7672678128480901</c:v>
                </c:pt>
                <c:pt idx="12">
                  <c:v>2.6890279596298901</c:v>
                </c:pt>
                <c:pt idx="14">
                  <c:v>2.8227464889883902</c:v>
                </c:pt>
                <c:pt idx="16">
                  <c:v>2.73844783964753</c:v>
                </c:pt>
                <c:pt idx="18">
                  <c:v>2.92006813405454</c:v>
                </c:pt>
                <c:pt idx="20">
                  <c:v>2.7540122935920901</c:v>
                </c:pt>
                <c:pt idx="22">
                  <c:v>2.83387717466056</c:v>
                </c:pt>
                <c:pt idx="24">
                  <c:v>2.7694266859590999</c:v>
                </c:pt>
                <c:pt idx="26">
                  <c:v>2.81682960413396</c:v>
                </c:pt>
                <c:pt idx="28">
                  <c:v>2.7376745191216401</c:v>
                </c:pt>
                <c:pt idx="30">
                  <c:v>2.7296975237280101</c:v>
                </c:pt>
                <c:pt idx="32">
                  <c:v>2.8639252077043</c:v>
                </c:pt>
                <c:pt idx="34">
                  <c:v>2.70378001950681</c:v>
                </c:pt>
                <c:pt idx="36">
                  <c:v>2.7127158748209399</c:v>
                </c:pt>
                <c:pt idx="38">
                  <c:v>2.6875508359223601</c:v>
                </c:pt>
                <c:pt idx="40">
                  <c:v>2.6875508359223601</c:v>
                </c:pt>
                <c:pt idx="42">
                  <c:v>2.7675434850752301</c:v>
                </c:pt>
                <c:pt idx="44">
                  <c:v>2.9838251273185001</c:v>
                </c:pt>
                <c:pt idx="46">
                  <c:v>2.8774453722983599</c:v>
                </c:pt>
                <c:pt idx="48">
                  <c:v>2.9351850401312101</c:v>
                </c:pt>
                <c:pt idx="50">
                  <c:v>3.08503734651207</c:v>
                </c:pt>
                <c:pt idx="52">
                  <c:v>3.0553671042770101</c:v>
                </c:pt>
                <c:pt idx="54">
                  <c:v>2.8887321124225802</c:v>
                </c:pt>
                <c:pt idx="56">
                  <c:v>3.0080607912391399</c:v>
                </c:pt>
                <c:pt idx="58">
                  <c:v>3.11928015199303</c:v>
                </c:pt>
                <c:pt idx="60">
                  <c:v>2.84472475694119</c:v>
                </c:pt>
                <c:pt idx="62">
                  <c:v>2.99954563571512</c:v>
                </c:pt>
                <c:pt idx="64">
                  <c:v>2.9772250547707002</c:v>
                </c:pt>
                <c:pt idx="66">
                  <c:v>3.2540090799927701</c:v>
                </c:pt>
                <c:pt idx="68">
                  <c:v>3.2313598498106</c:v>
                </c:pt>
                <c:pt idx="70">
                  <c:v>3.25066241915524</c:v>
                </c:pt>
                <c:pt idx="72">
                  <c:v>3.24468968071043</c:v>
                </c:pt>
                <c:pt idx="74">
                  <c:v>3.1894058928489599</c:v>
                </c:pt>
                <c:pt idx="76">
                  <c:v>3.42609590964019</c:v>
                </c:pt>
                <c:pt idx="78">
                  <c:v>3.3261625698655801</c:v>
                </c:pt>
                <c:pt idx="80">
                  <c:v>3.4672671971917102</c:v>
                </c:pt>
                <c:pt idx="82">
                  <c:v>3.4778990359902302</c:v>
                </c:pt>
                <c:pt idx="84">
                  <c:v>3.46978708106279</c:v>
                </c:pt>
                <c:pt idx="86">
                  <c:v>3.4369259927272702</c:v>
                </c:pt>
                <c:pt idx="88">
                  <c:v>3.53462446974217</c:v>
                </c:pt>
                <c:pt idx="90">
                  <c:v>3.37145935222506</c:v>
                </c:pt>
                <c:pt idx="92">
                  <c:v>3.46947401329875</c:v>
                </c:pt>
                <c:pt idx="94">
                  <c:v>3.5009514667689801</c:v>
                </c:pt>
                <c:pt idx="96">
                  <c:v>3.3748743318319301</c:v>
                </c:pt>
                <c:pt idx="98">
                  <c:v>3.2574199844449701</c:v>
                </c:pt>
                <c:pt idx="100">
                  <c:v>3.27063978616893</c:v>
                </c:pt>
                <c:pt idx="102">
                  <c:v>3.2161238053888002</c:v>
                </c:pt>
                <c:pt idx="104">
                  <c:v>3.26368637374043</c:v>
                </c:pt>
                <c:pt idx="106">
                  <c:v>3.2541835924983</c:v>
                </c:pt>
                <c:pt idx="108">
                  <c:v>3.2017804595529999</c:v>
                </c:pt>
                <c:pt idx="110">
                  <c:v>3.3253734281510101</c:v>
                </c:pt>
                <c:pt idx="112">
                  <c:v>3.2378769809752699</c:v>
                </c:pt>
                <c:pt idx="114">
                  <c:v>3.5747496411204298</c:v>
                </c:pt>
                <c:pt idx="116">
                  <c:v>3.5982170185297702</c:v>
                </c:pt>
                <c:pt idx="118">
                  <c:v>3.5843339254558</c:v>
                </c:pt>
                <c:pt idx="120">
                  <c:v>3.7869053091257801</c:v>
                </c:pt>
                <c:pt idx="122">
                  <c:v>3.7393583222478601</c:v>
                </c:pt>
                <c:pt idx="124">
                  <c:v>3.6054312408566398</c:v>
                </c:pt>
                <c:pt idx="126">
                  <c:v>3.6437151614725498</c:v>
                </c:pt>
                <c:pt idx="128">
                  <c:v>3.8006201222836902</c:v>
                </c:pt>
                <c:pt idx="130">
                  <c:v>3.9488447639495101</c:v>
                </c:pt>
                <c:pt idx="132">
                  <c:v>4.0533760767578997</c:v>
                </c:pt>
                <c:pt idx="134">
                  <c:v>3.9512690015435199</c:v>
                </c:pt>
                <c:pt idx="136">
                  <c:v>4.0936755209267099</c:v>
                </c:pt>
                <c:pt idx="138">
                  <c:v>4.0139638177305397</c:v>
                </c:pt>
                <c:pt idx="140">
                  <c:v>4.2105706132650296</c:v>
                </c:pt>
                <c:pt idx="142">
                  <c:v>4.1467853336334199</c:v>
                </c:pt>
                <c:pt idx="144">
                  <c:v>3.9905002757608798</c:v>
                </c:pt>
                <c:pt idx="146">
                  <c:v>3.9888596664369098</c:v>
                </c:pt>
                <c:pt idx="148">
                  <c:v>4.0315442746579597</c:v>
                </c:pt>
                <c:pt idx="150">
                  <c:v>4.0291528780162302</c:v>
                </c:pt>
                <c:pt idx="152">
                  <c:v>3.9504424642920402</c:v>
                </c:pt>
                <c:pt idx="154">
                  <c:v>3.9331393575966298</c:v>
                </c:pt>
                <c:pt idx="156">
                  <c:v>3.9881733624488098</c:v>
                </c:pt>
                <c:pt idx="158">
                  <c:v>3.8150032608062001</c:v>
                </c:pt>
                <c:pt idx="160">
                  <c:v>3.8315493475943798</c:v>
                </c:pt>
                <c:pt idx="162">
                  <c:v>3.9638166424632</c:v>
                </c:pt>
                <c:pt idx="164">
                  <c:v>4.0255010600089998</c:v>
                </c:pt>
                <c:pt idx="166">
                  <c:v>3.9258263726979399</c:v>
                </c:pt>
                <c:pt idx="168">
                  <c:v>4.0694475278854298</c:v>
                </c:pt>
                <c:pt idx="170">
                  <c:v>3.70550097845494</c:v>
                </c:pt>
                <c:pt idx="172">
                  <c:v>3.8169279323816299</c:v>
                </c:pt>
                <c:pt idx="174">
                  <c:v>3.8805561987012598</c:v>
                </c:pt>
                <c:pt idx="176">
                  <c:v>3.6447423401623902</c:v>
                </c:pt>
                <c:pt idx="178">
                  <c:v>3.6729373764097599</c:v>
                </c:pt>
                <c:pt idx="180">
                  <c:v>3.6934569787084999</c:v>
                </c:pt>
                <c:pt idx="182">
                  <c:v>3.6460248153060602</c:v>
                </c:pt>
                <c:pt idx="184">
                  <c:v>3.58224840512871</c:v>
                </c:pt>
                <c:pt idx="186">
                  <c:v>3.57379221948981</c:v>
                </c:pt>
                <c:pt idx="188">
                  <c:v>3.47789615941047</c:v>
                </c:pt>
                <c:pt idx="190">
                  <c:v>3.2866290150582702</c:v>
                </c:pt>
                <c:pt idx="192">
                  <c:v>3.22277014292776</c:v>
                </c:pt>
                <c:pt idx="194">
                  <c:v>3.3929759291261399</c:v>
                </c:pt>
                <c:pt idx="196">
                  <c:v>3.43302463142573</c:v>
                </c:pt>
                <c:pt idx="198">
                  <c:v>3.2916956308782099</c:v>
                </c:pt>
                <c:pt idx="200">
                  <c:v>3.27789979405701</c:v>
                </c:pt>
                <c:pt idx="202">
                  <c:v>3.2302959947288001</c:v>
                </c:pt>
                <c:pt idx="204">
                  <c:v>3.3469832541793498</c:v>
                </c:pt>
                <c:pt idx="206">
                  <c:v>3.2824876990616301</c:v>
                </c:pt>
                <c:pt idx="208">
                  <c:v>3.2628696648031399</c:v>
                </c:pt>
                <c:pt idx="210">
                  <c:v>3.2078188799023599</c:v>
                </c:pt>
                <c:pt idx="212">
                  <c:v>3.1042313249707201</c:v>
                </c:pt>
                <c:pt idx="214">
                  <c:v>3.1604456863850299</c:v>
                </c:pt>
                <c:pt idx="216">
                  <c:v>2.9858665400892401</c:v>
                </c:pt>
                <c:pt idx="218">
                  <c:v>3.0325654153674799</c:v>
                </c:pt>
                <c:pt idx="220">
                  <c:v>3.0094921293854702</c:v>
                </c:pt>
                <c:pt idx="222">
                  <c:v>3.0135039992928498</c:v>
                </c:pt>
                <c:pt idx="224">
                  <c:v>2.9383730096518899</c:v>
                </c:pt>
                <c:pt idx="226">
                  <c:v>2.9935549186468098</c:v>
                </c:pt>
                <c:pt idx="228">
                  <c:v>2.9851116776168301</c:v>
                </c:pt>
                <c:pt idx="230">
                  <c:v>2.9606324632763799</c:v>
                </c:pt>
                <c:pt idx="232">
                  <c:v>2.9282189228087598</c:v>
                </c:pt>
                <c:pt idx="234">
                  <c:v>2.9378144737482002</c:v>
                </c:pt>
                <c:pt idx="236">
                  <c:v>2.9534944703131898</c:v>
                </c:pt>
                <c:pt idx="238">
                  <c:v>2.7041762683689501</c:v>
                </c:pt>
                <c:pt idx="240">
                  <c:v>2.7338661672323901</c:v>
                </c:pt>
                <c:pt idx="242">
                  <c:v>2.6131569698452899</c:v>
                </c:pt>
                <c:pt idx="244">
                  <c:v>2.5362599999457598</c:v>
                </c:pt>
                <c:pt idx="246">
                  <c:v>2.6064303277879901</c:v>
                </c:pt>
                <c:pt idx="248">
                  <c:v>2.43233324831724</c:v>
                </c:pt>
                <c:pt idx="250">
                  <c:v>2.5683484869003199</c:v>
                </c:pt>
                <c:pt idx="252">
                  <c:v>2.3942669889032802</c:v>
                </c:pt>
                <c:pt idx="254">
                  <c:v>2.4171942884624</c:v>
                </c:pt>
                <c:pt idx="256">
                  <c:v>2.4417341506928198</c:v>
                </c:pt>
                <c:pt idx="258">
                  <c:v>2.34194104418158</c:v>
                </c:pt>
                <c:pt idx="260">
                  <c:v>2.4562304346859398</c:v>
                </c:pt>
                <c:pt idx="262">
                  <c:v>2.3461420492082801</c:v>
                </c:pt>
                <c:pt idx="264">
                  <c:v>2.5388036155998699</c:v>
                </c:pt>
                <c:pt idx="266">
                  <c:v>2.6432579798996398</c:v>
                </c:pt>
                <c:pt idx="268">
                  <c:v>2.8572309271693199</c:v>
                </c:pt>
                <c:pt idx="270">
                  <c:v>2.70741793404519</c:v>
                </c:pt>
                <c:pt idx="272">
                  <c:v>2.60835715679824</c:v>
                </c:pt>
                <c:pt idx="274">
                  <c:v>2.68945944659411</c:v>
                </c:pt>
                <c:pt idx="276">
                  <c:v>2.9145724284201799</c:v>
                </c:pt>
                <c:pt idx="278">
                  <c:v>3.2562712702602101</c:v>
                </c:pt>
                <c:pt idx="280">
                  <c:v>3.3324661149829602</c:v>
                </c:pt>
                <c:pt idx="282">
                  <c:v>3.3459917930215499</c:v>
                </c:pt>
                <c:pt idx="284">
                  <c:v>3.03227248366177</c:v>
                </c:pt>
                <c:pt idx="286">
                  <c:v>2.9180315155833898</c:v>
                </c:pt>
                <c:pt idx="288">
                  <c:v>3.03305419421195</c:v>
                </c:pt>
                <c:pt idx="290">
                  <c:v>3.3684216839969099</c:v>
                </c:pt>
                <c:pt idx="292">
                  <c:v>3.38212379226088</c:v>
                </c:pt>
                <c:pt idx="294">
                  <c:v>3.6294923922717501</c:v>
                </c:pt>
                <c:pt idx="296">
                  <c:v>3.8258544388115401</c:v>
                </c:pt>
                <c:pt idx="298">
                  <c:v>3.80634187914431</c:v>
                </c:pt>
                <c:pt idx="300">
                  <c:v>3.4678008027374698</c:v>
                </c:pt>
                <c:pt idx="302">
                  <c:v>3.4569163043498898</c:v>
                </c:pt>
                <c:pt idx="304">
                  <c:v>3.40724999733269</c:v>
                </c:pt>
                <c:pt idx="306">
                  <c:v>3.4268387863636001</c:v>
                </c:pt>
                <c:pt idx="308">
                  <c:v>3.6708892516195699</c:v>
                </c:pt>
                <c:pt idx="310">
                  <c:v>4.09425131630897</c:v>
                </c:pt>
                <c:pt idx="312">
                  <c:v>4.7972682328224101</c:v>
                </c:pt>
                <c:pt idx="314">
                  <c:v>5.1649564933776801</c:v>
                </c:pt>
                <c:pt idx="316">
                  <c:v>5.3609153393208899</c:v>
                </c:pt>
                <c:pt idx="318">
                  <c:v>5.5271279533803401</c:v>
                </c:pt>
                <c:pt idx="320">
                  <c:v>6.1185345340073098</c:v>
                </c:pt>
                <c:pt idx="322">
                  <c:v>6.8404342789351897</c:v>
                </c:pt>
                <c:pt idx="324">
                  <c:v>7.5945119245052304</c:v>
                </c:pt>
                <c:pt idx="326">
                  <c:v>8.7325789287090299</c:v>
                </c:pt>
                <c:pt idx="328">
                  <c:v>8.7367883237600292</c:v>
                </c:pt>
                <c:pt idx="330">
                  <c:v>10.742697388231701</c:v>
                </c:pt>
                <c:pt idx="332">
                  <c:v>13.0646313407421</c:v>
                </c:pt>
                <c:pt idx="334">
                  <c:v>13.8039094628691</c:v>
                </c:pt>
                <c:pt idx="336">
                  <c:v>15.4641236367821</c:v>
                </c:pt>
                <c:pt idx="338">
                  <c:v>18.2894667184352</c:v>
                </c:pt>
                <c:pt idx="340">
                  <c:v>19.925134078383401</c:v>
                </c:pt>
                <c:pt idx="342">
                  <c:v>21.840498959422099</c:v>
                </c:pt>
                <c:pt idx="344">
                  <c:v>24.818453227162301</c:v>
                </c:pt>
                <c:pt idx="346">
                  <c:v>26.198990974903101</c:v>
                </c:pt>
                <c:pt idx="348">
                  <c:v>27.748849960565501</c:v>
                </c:pt>
                <c:pt idx="350">
                  <c:v>30.236393404245302</c:v>
                </c:pt>
                <c:pt idx="352">
                  <c:v>31.885298784255902</c:v>
                </c:pt>
                <c:pt idx="354">
                  <c:v>36.259771159171997</c:v>
                </c:pt>
                <c:pt idx="356">
                  <c:v>36.732385543107902</c:v>
                </c:pt>
                <c:pt idx="358">
                  <c:v>37.687981504440302</c:v>
                </c:pt>
                <c:pt idx="360">
                  <c:v>39.451604885339698</c:v>
                </c:pt>
                <c:pt idx="362">
                  <c:v>42.141375721693002</c:v>
                </c:pt>
                <c:pt idx="364">
                  <c:v>43.513500432491298</c:v>
                </c:pt>
                <c:pt idx="366">
                  <c:v>46.3085080628395</c:v>
                </c:pt>
                <c:pt idx="368">
                  <c:v>47.434535621881402</c:v>
                </c:pt>
                <c:pt idx="370">
                  <c:v>48.693465001344599</c:v>
                </c:pt>
                <c:pt idx="372">
                  <c:v>49.165642145156802</c:v>
                </c:pt>
                <c:pt idx="374">
                  <c:v>49.134548235654798</c:v>
                </c:pt>
                <c:pt idx="376">
                  <c:v>49.154201028585398</c:v>
                </c:pt>
                <c:pt idx="378">
                  <c:v>49.004933387041</c:v>
                </c:pt>
                <c:pt idx="380">
                  <c:v>48.584001552820197</c:v>
                </c:pt>
                <c:pt idx="382">
                  <c:v>48.514867752552</c:v>
                </c:pt>
                <c:pt idx="384">
                  <c:v>47.719063879251401</c:v>
                </c:pt>
                <c:pt idx="386">
                  <c:v>45.695512751102399</c:v>
                </c:pt>
                <c:pt idx="388">
                  <c:v>44.844478546380998</c:v>
                </c:pt>
                <c:pt idx="390">
                  <c:v>43.154438075780803</c:v>
                </c:pt>
                <c:pt idx="392">
                  <c:v>41.697600008726099</c:v>
                </c:pt>
                <c:pt idx="394">
                  <c:v>40.858992628574299</c:v>
                </c:pt>
                <c:pt idx="396">
                  <c:v>38.941092521905901</c:v>
                </c:pt>
                <c:pt idx="398">
                  <c:v>37.709897206783197</c:v>
                </c:pt>
                <c:pt idx="400">
                  <c:v>35.325945153474798</c:v>
                </c:pt>
                <c:pt idx="402">
                  <c:v>32.424895286798403</c:v>
                </c:pt>
                <c:pt idx="404">
                  <c:v>30.363841229438702</c:v>
                </c:pt>
                <c:pt idx="406">
                  <c:v>26.057252301454501</c:v>
                </c:pt>
                <c:pt idx="408">
                  <c:v>24.363512549281101</c:v>
                </c:pt>
                <c:pt idx="410">
                  <c:v>21.0840543681383</c:v>
                </c:pt>
                <c:pt idx="412">
                  <c:v>20.0140414879322</c:v>
                </c:pt>
                <c:pt idx="414">
                  <c:v>18.500055369615499</c:v>
                </c:pt>
                <c:pt idx="416">
                  <c:v>17.8861510586738</c:v>
                </c:pt>
                <c:pt idx="418">
                  <c:v>17.5748821158409</c:v>
                </c:pt>
                <c:pt idx="420">
                  <c:v>16.6887095304727</c:v>
                </c:pt>
                <c:pt idx="422">
                  <c:v>15.7477323474884</c:v>
                </c:pt>
                <c:pt idx="424">
                  <c:v>14.6043542181849</c:v>
                </c:pt>
                <c:pt idx="426">
                  <c:v>15.010717134773699</c:v>
                </c:pt>
                <c:pt idx="428">
                  <c:v>14.2285185248851</c:v>
                </c:pt>
                <c:pt idx="430">
                  <c:v>10.208043808579401</c:v>
                </c:pt>
                <c:pt idx="432">
                  <c:v>14.054640784621199</c:v>
                </c:pt>
                <c:pt idx="434">
                  <c:v>14.041966574191999</c:v>
                </c:pt>
                <c:pt idx="436">
                  <c:v>11.518964490651999</c:v>
                </c:pt>
                <c:pt idx="438">
                  <c:v>10.1548222886919</c:v>
                </c:pt>
                <c:pt idx="440">
                  <c:v>8.5507694991826995</c:v>
                </c:pt>
                <c:pt idx="442">
                  <c:v>7.8334051616787903</c:v>
                </c:pt>
                <c:pt idx="444">
                  <c:v>7.7254193162918003</c:v>
                </c:pt>
                <c:pt idx="446">
                  <c:v>7.3726183148622502</c:v>
                </c:pt>
                <c:pt idx="448">
                  <c:v>5.9196166463494304</c:v>
                </c:pt>
                <c:pt idx="450">
                  <c:v>5.1568522093295996</c:v>
                </c:pt>
                <c:pt idx="452">
                  <c:v>4.1149065972864598</c:v>
                </c:pt>
                <c:pt idx="454">
                  <c:v>3.37338666066527</c:v>
                </c:pt>
                <c:pt idx="456">
                  <c:v>3.0293731309771501</c:v>
                </c:pt>
                <c:pt idx="458">
                  <c:v>2.2307782561630001</c:v>
                </c:pt>
                <c:pt idx="460">
                  <c:v>1.73161675661057</c:v>
                </c:pt>
                <c:pt idx="462">
                  <c:v>-2.2761766776740502</c:v>
                </c:pt>
                <c:pt idx="464">
                  <c:v>-2.5384054490178798</c:v>
                </c:pt>
                <c:pt idx="466">
                  <c:v>0.98592152439430303</c:v>
                </c:pt>
                <c:pt idx="468">
                  <c:v>-3.4462362828403701</c:v>
                </c:pt>
                <c:pt idx="470">
                  <c:v>-6.5507037270665096</c:v>
                </c:pt>
                <c:pt idx="472">
                  <c:v>-2.29315305285155</c:v>
                </c:pt>
                <c:pt idx="474">
                  <c:v>0.57918609072640503</c:v>
                </c:pt>
                <c:pt idx="476">
                  <c:v>3.3883618951886798</c:v>
                </c:pt>
                <c:pt idx="478">
                  <c:v>1.91490031340718</c:v>
                </c:pt>
                <c:pt idx="480">
                  <c:v>1.2390927251428301</c:v>
                </c:pt>
                <c:pt idx="482">
                  <c:v>5.8655901635587204</c:v>
                </c:pt>
                <c:pt idx="484">
                  <c:v>2.4662665817588501</c:v>
                </c:pt>
                <c:pt idx="486">
                  <c:v>3.26851111714541</c:v>
                </c:pt>
                <c:pt idx="488">
                  <c:v>5.6669445921182602</c:v>
                </c:pt>
                <c:pt idx="490">
                  <c:v>6.6471813356876304</c:v>
                </c:pt>
                <c:pt idx="492">
                  <c:v>6.76504104110598</c:v>
                </c:pt>
                <c:pt idx="494">
                  <c:v>5.5357744727134701</c:v>
                </c:pt>
                <c:pt idx="496">
                  <c:v>4.02037883031368</c:v>
                </c:pt>
                <c:pt idx="498">
                  <c:v>3.73471863880753</c:v>
                </c:pt>
                <c:pt idx="500">
                  <c:v>2.8808097720444201</c:v>
                </c:pt>
                <c:pt idx="502">
                  <c:v>2.4103087153732701</c:v>
                </c:pt>
                <c:pt idx="504">
                  <c:v>2.18404486192762</c:v>
                </c:pt>
                <c:pt idx="506">
                  <c:v>2.67956425192952</c:v>
                </c:pt>
                <c:pt idx="508">
                  <c:v>2.69991293744742</c:v>
                </c:pt>
                <c:pt idx="510">
                  <c:v>2.9919962918460299</c:v>
                </c:pt>
                <c:pt idx="512">
                  <c:v>3.6004935916960199</c:v>
                </c:pt>
                <c:pt idx="514">
                  <c:v>5.2508804102838003</c:v>
                </c:pt>
                <c:pt idx="516">
                  <c:v>6.3327337722182202</c:v>
                </c:pt>
                <c:pt idx="518">
                  <c:v>7.2017609833478904</c:v>
                </c:pt>
                <c:pt idx="520">
                  <c:v>8.7391912267208092</c:v>
                </c:pt>
                <c:pt idx="522">
                  <c:v>9.75467853754758</c:v>
                </c:pt>
                <c:pt idx="524">
                  <c:v>10.5162070041298</c:v>
                </c:pt>
                <c:pt idx="526">
                  <c:v>12.361498402178199</c:v>
                </c:pt>
                <c:pt idx="528">
                  <c:v>12.8970657753348</c:v>
                </c:pt>
                <c:pt idx="530">
                  <c:v>13.1775361375212</c:v>
                </c:pt>
                <c:pt idx="532">
                  <c:v>12.7521158800125</c:v>
                </c:pt>
                <c:pt idx="534">
                  <c:v>12.5313537250757</c:v>
                </c:pt>
                <c:pt idx="536">
                  <c:v>12.6930213431119</c:v>
                </c:pt>
                <c:pt idx="538">
                  <c:v>14.322685281097799</c:v>
                </c:pt>
                <c:pt idx="540">
                  <c:v>20.5646073479652</c:v>
                </c:pt>
                <c:pt idx="542">
                  <c:v>23.5093697206974</c:v>
                </c:pt>
                <c:pt idx="544">
                  <c:v>20.225771182417802</c:v>
                </c:pt>
                <c:pt idx="546">
                  <c:v>19.2638390747308</c:v>
                </c:pt>
                <c:pt idx="548">
                  <c:v>19.6499048445224</c:v>
                </c:pt>
                <c:pt idx="550">
                  <c:v>20.6586331517696</c:v>
                </c:pt>
                <c:pt idx="552">
                  <c:v>22.299206039070999</c:v>
                </c:pt>
                <c:pt idx="554">
                  <c:v>22.006437339544199</c:v>
                </c:pt>
                <c:pt idx="556">
                  <c:v>20.603036535859101</c:v>
                </c:pt>
                <c:pt idx="558">
                  <c:v>19.0750529804229</c:v>
                </c:pt>
                <c:pt idx="560">
                  <c:v>18.734870575547198</c:v>
                </c:pt>
                <c:pt idx="562">
                  <c:v>17.982290189743001</c:v>
                </c:pt>
                <c:pt idx="564">
                  <c:v>17.7151345564126</c:v>
                </c:pt>
                <c:pt idx="566">
                  <c:v>18.013901883602099</c:v>
                </c:pt>
                <c:pt idx="568">
                  <c:v>18.676360943198201</c:v>
                </c:pt>
                <c:pt idx="570">
                  <c:v>19.147976195096899</c:v>
                </c:pt>
                <c:pt idx="572">
                  <c:v>19.655308979034402</c:v>
                </c:pt>
                <c:pt idx="574">
                  <c:v>19.388469769477801</c:v>
                </c:pt>
                <c:pt idx="576">
                  <c:v>20.254567663550301</c:v>
                </c:pt>
                <c:pt idx="578">
                  <c:v>22.2122105962038</c:v>
                </c:pt>
                <c:pt idx="580">
                  <c:v>22.813571101665399</c:v>
                </c:pt>
                <c:pt idx="582">
                  <c:v>23.576952085614199</c:v>
                </c:pt>
                <c:pt idx="584">
                  <c:v>24.557804417252498</c:v>
                </c:pt>
                <c:pt idx="586">
                  <c:v>25.081572060227298</c:v>
                </c:pt>
                <c:pt idx="588">
                  <c:v>28.2723970657587</c:v>
                </c:pt>
                <c:pt idx="590">
                  <c:v>28.914296250939302</c:v>
                </c:pt>
                <c:pt idx="592">
                  <c:v>29.3878752479553</c:v>
                </c:pt>
                <c:pt idx="594">
                  <c:v>31.018976516961999</c:v>
                </c:pt>
                <c:pt idx="596">
                  <c:v>33.894294418811697</c:v>
                </c:pt>
                <c:pt idx="598">
                  <c:v>36.219100156784002</c:v>
                </c:pt>
                <c:pt idx="600">
                  <c:v>39.851637408733303</c:v>
                </c:pt>
                <c:pt idx="602">
                  <c:v>41.760205890655499</c:v>
                </c:pt>
                <c:pt idx="604">
                  <c:v>45.165036924123697</c:v>
                </c:pt>
                <c:pt idx="606">
                  <c:v>49.667202592372803</c:v>
                </c:pt>
                <c:pt idx="608">
                  <c:v>51.448319413661899</c:v>
                </c:pt>
                <c:pt idx="610">
                  <c:v>55.914347569227203</c:v>
                </c:pt>
                <c:pt idx="612">
                  <c:v>57.6801648216247</c:v>
                </c:pt>
                <c:pt idx="614">
                  <c:v>61.925402056455603</c:v>
                </c:pt>
                <c:pt idx="616">
                  <c:v>62.215138840913703</c:v>
                </c:pt>
                <c:pt idx="618">
                  <c:v>67.588601341724399</c:v>
                </c:pt>
                <c:pt idx="620">
                  <c:v>72.666593075752203</c:v>
                </c:pt>
                <c:pt idx="622">
                  <c:v>75.196395393848405</c:v>
                </c:pt>
                <c:pt idx="624">
                  <c:v>79.4465534977912</c:v>
                </c:pt>
                <c:pt idx="626">
                  <c:v>83.033709827423095</c:v>
                </c:pt>
                <c:pt idx="628">
                  <c:v>84.599842583656297</c:v>
                </c:pt>
                <c:pt idx="630">
                  <c:v>88.048508857250198</c:v>
                </c:pt>
                <c:pt idx="632">
                  <c:v>89.803920561790406</c:v>
                </c:pt>
                <c:pt idx="634">
                  <c:v>93.294953102111805</c:v>
                </c:pt>
                <c:pt idx="636">
                  <c:v>96.314088485717704</c:v>
                </c:pt>
                <c:pt idx="638">
                  <c:v>97.579745226383196</c:v>
                </c:pt>
                <c:pt idx="640">
                  <c:v>99.368847433090195</c:v>
                </c:pt>
                <c:pt idx="642">
                  <c:v>100.98087506055801</c:v>
                </c:pt>
                <c:pt idx="644">
                  <c:v>101.62504482603001</c:v>
                </c:pt>
                <c:pt idx="646">
                  <c:v>103.184649663925</c:v>
                </c:pt>
                <c:pt idx="648">
                  <c:v>103.618529942512</c:v>
                </c:pt>
                <c:pt idx="650">
                  <c:v>104.12709390258701</c:v>
                </c:pt>
                <c:pt idx="652">
                  <c:v>104.23569821262301</c:v>
                </c:pt>
                <c:pt idx="654">
                  <c:v>104.166115665912</c:v>
                </c:pt>
                <c:pt idx="656">
                  <c:v>103.26055301523201</c:v>
                </c:pt>
                <c:pt idx="658">
                  <c:v>102.231420168876</c:v>
                </c:pt>
                <c:pt idx="660">
                  <c:v>100.28828670454</c:v>
                </c:pt>
                <c:pt idx="662">
                  <c:v>99.424154473304696</c:v>
                </c:pt>
                <c:pt idx="664">
                  <c:v>96.496149136543195</c:v>
                </c:pt>
                <c:pt idx="666">
                  <c:v>92.993372479915607</c:v>
                </c:pt>
                <c:pt idx="668">
                  <c:v>91.079004813194203</c:v>
                </c:pt>
                <c:pt idx="670">
                  <c:v>88.711748428821494</c:v>
                </c:pt>
                <c:pt idx="672">
                  <c:v>83.717568722724906</c:v>
                </c:pt>
                <c:pt idx="674">
                  <c:v>81.185158305644904</c:v>
                </c:pt>
                <c:pt idx="676">
                  <c:v>76.252874925136496</c:v>
                </c:pt>
                <c:pt idx="678">
                  <c:v>70.006316770553497</c:v>
                </c:pt>
                <c:pt idx="680">
                  <c:v>67.0549842896461</c:v>
                </c:pt>
                <c:pt idx="682">
                  <c:v>61.978081820487901</c:v>
                </c:pt>
                <c:pt idx="684">
                  <c:v>57.041027153015101</c:v>
                </c:pt>
                <c:pt idx="686">
                  <c:v>54.369302060365598</c:v>
                </c:pt>
                <c:pt idx="688">
                  <c:v>48.909112597465501</c:v>
                </c:pt>
                <c:pt idx="690">
                  <c:v>46.386873766422198</c:v>
                </c:pt>
                <c:pt idx="692">
                  <c:v>40.914963199853801</c:v>
                </c:pt>
                <c:pt idx="694">
                  <c:v>35.723254514694197</c:v>
                </c:pt>
                <c:pt idx="696">
                  <c:v>33.128046443700697</c:v>
                </c:pt>
                <c:pt idx="698">
                  <c:v>28.629486088752699</c:v>
                </c:pt>
                <c:pt idx="700">
                  <c:v>23.694166957736002</c:v>
                </c:pt>
                <c:pt idx="702">
                  <c:v>21.334324478268599</c:v>
                </c:pt>
                <c:pt idx="704">
                  <c:v>16.5442879669666</c:v>
                </c:pt>
                <c:pt idx="706">
                  <c:v>11.341464177608399</c:v>
                </c:pt>
                <c:pt idx="708">
                  <c:v>6.9003222724199196</c:v>
                </c:pt>
                <c:pt idx="710">
                  <c:v>4.8485202544331498</c:v>
                </c:pt>
                <c:pt idx="712">
                  <c:v>0.78243538836017201</c:v>
                </c:pt>
                <c:pt idx="714">
                  <c:v>-1.5862301005944599</c:v>
                </c:pt>
                <c:pt idx="716">
                  <c:v>-5.31162610396742</c:v>
                </c:pt>
                <c:pt idx="718">
                  <c:v>-8.2626685297489093</c:v>
                </c:pt>
                <c:pt idx="720">
                  <c:v>-9.6255354480147304</c:v>
                </c:pt>
                <c:pt idx="722">
                  <c:v>-13.064683119177801</c:v>
                </c:pt>
                <c:pt idx="724">
                  <c:v>-15.3600135031938</c:v>
                </c:pt>
                <c:pt idx="726">
                  <c:v>-16.116801366329099</c:v>
                </c:pt>
                <c:pt idx="728">
                  <c:v>-18.1100544387102</c:v>
                </c:pt>
                <c:pt idx="730">
                  <c:v>-18.8588300683498</c:v>
                </c:pt>
                <c:pt idx="732">
                  <c:v>-20.305722840309102</c:v>
                </c:pt>
                <c:pt idx="734">
                  <c:v>-21.804033516645401</c:v>
                </c:pt>
                <c:pt idx="736">
                  <c:v>-22.519095631480202</c:v>
                </c:pt>
                <c:pt idx="738">
                  <c:v>-23.617887733340201</c:v>
                </c:pt>
                <c:pt idx="740">
                  <c:v>-24.126018288731501</c:v>
                </c:pt>
                <c:pt idx="742">
                  <c:v>-25.281879815340002</c:v>
                </c:pt>
                <c:pt idx="744">
                  <c:v>-26.945969701051698</c:v>
                </c:pt>
                <c:pt idx="746">
                  <c:v>-28.2526503045558</c:v>
                </c:pt>
                <c:pt idx="748">
                  <c:v>-26.350291399478898</c:v>
                </c:pt>
                <c:pt idx="750">
                  <c:v>-25.0079009348154</c:v>
                </c:pt>
                <c:pt idx="752">
                  <c:v>-25.844575253367399</c:v>
                </c:pt>
                <c:pt idx="754">
                  <c:v>-29.8080515005588</c:v>
                </c:pt>
                <c:pt idx="756">
                  <c:v>-29.5715640429258</c:v>
                </c:pt>
                <c:pt idx="758">
                  <c:v>-27.439322307348199</c:v>
                </c:pt>
                <c:pt idx="760">
                  <c:v>-25.032349945068301</c:v>
                </c:pt>
                <c:pt idx="762">
                  <c:v>-25.681689883232099</c:v>
                </c:pt>
                <c:pt idx="764">
                  <c:v>-25.001979015946301</c:v>
                </c:pt>
                <c:pt idx="766">
                  <c:v>-24.395294920205998</c:v>
                </c:pt>
                <c:pt idx="768">
                  <c:v>-22.9326020544767</c:v>
                </c:pt>
                <c:pt idx="770">
                  <c:v>-21.658842947482999</c:v>
                </c:pt>
                <c:pt idx="772">
                  <c:v>-20.492370676994302</c:v>
                </c:pt>
                <c:pt idx="774">
                  <c:v>-17.399224731564502</c:v>
                </c:pt>
                <c:pt idx="776">
                  <c:v>-14.8740987733006</c:v>
                </c:pt>
                <c:pt idx="778">
                  <c:v>-13.5981975732445</c:v>
                </c:pt>
                <c:pt idx="780">
                  <c:v>-11.115884710431001</c:v>
                </c:pt>
                <c:pt idx="782">
                  <c:v>-9.2898433841466908</c:v>
                </c:pt>
                <c:pt idx="784">
                  <c:v>-6.7631957151889797</c:v>
                </c:pt>
                <c:pt idx="786">
                  <c:v>-5.4503458069562898</c:v>
                </c:pt>
                <c:pt idx="788">
                  <c:v>-5.0395457660853804</c:v>
                </c:pt>
                <c:pt idx="790">
                  <c:v>-4.6399159638583596</c:v>
                </c:pt>
                <c:pt idx="792">
                  <c:v>-4.8271976069509899</c:v>
                </c:pt>
                <c:pt idx="794">
                  <c:v>-4.6587345486581304</c:v>
                </c:pt>
                <c:pt idx="796">
                  <c:v>-4.6638385600149599</c:v>
                </c:pt>
                <c:pt idx="798">
                  <c:v>-4.6135770407020997</c:v>
                </c:pt>
                <c:pt idx="800">
                  <c:v>-4.43509533452987</c:v>
                </c:pt>
                <c:pt idx="802">
                  <c:v>-4.1645539668202396</c:v>
                </c:pt>
                <c:pt idx="804">
                  <c:v>-3.6367212372124098</c:v>
                </c:pt>
                <c:pt idx="806">
                  <c:v>-3.13234509783983</c:v>
                </c:pt>
                <c:pt idx="808">
                  <c:v>-2.1756231952458598</c:v>
                </c:pt>
                <c:pt idx="810">
                  <c:v>-1.00173444291576</c:v>
                </c:pt>
                <c:pt idx="812">
                  <c:v>-0.59441907878220002</c:v>
                </c:pt>
                <c:pt idx="814">
                  <c:v>0.41409525288082599</c:v>
                </c:pt>
                <c:pt idx="816">
                  <c:v>0.93862803610786705</c:v>
                </c:pt>
                <c:pt idx="818">
                  <c:v>2.4800334130674599</c:v>
                </c:pt>
                <c:pt idx="820">
                  <c:v>2.4682027596533298</c:v>
                </c:pt>
                <c:pt idx="822">
                  <c:v>3.0800138793885701</c:v>
                </c:pt>
                <c:pt idx="824">
                  <c:v>3.70702676430344</c:v>
                </c:pt>
                <c:pt idx="826">
                  <c:v>3.9164571126997401</c:v>
                </c:pt>
                <c:pt idx="828">
                  <c:v>4.0363802846670103</c:v>
                </c:pt>
                <c:pt idx="830">
                  <c:v>4.2050648396015102</c:v>
                </c:pt>
                <c:pt idx="832">
                  <c:v>3.5956283364593902</c:v>
                </c:pt>
                <c:pt idx="834">
                  <c:v>3.4368245932906798</c:v>
                </c:pt>
                <c:pt idx="836">
                  <c:v>2.7763134576231199</c:v>
                </c:pt>
                <c:pt idx="838">
                  <c:v>1.7799422178864399</c:v>
                </c:pt>
                <c:pt idx="840">
                  <c:v>1.3416513035222799</c:v>
                </c:pt>
                <c:pt idx="842">
                  <c:v>0.52162614919990302</c:v>
                </c:pt>
                <c:pt idx="844">
                  <c:v>-0.14695571041852201</c:v>
                </c:pt>
                <c:pt idx="846">
                  <c:v>-0.38976912651956003</c:v>
                </c:pt>
                <c:pt idx="848">
                  <c:v>-0.67034622180089298</c:v>
                </c:pt>
                <c:pt idx="850">
                  <c:v>-0.45203566193021799</c:v>
                </c:pt>
                <c:pt idx="852">
                  <c:v>0.438167610971257</c:v>
                </c:pt>
                <c:pt idx="854">
                  <c:v>0.67672012326493802</c:v>
                </c:pt>
                <c:pt idx="856">
                  <c:v>1.47213308136165</c:v>
                </c:pt>
                <c:pt idx="858">
                  <c:v>1.98689774882793</c:v>
                </c:pt>
                <c:pt idx="860">
                  <c:v>2.85351462583243</c:v>
                </c:pt>
                <c:pt idx="862">
                  <c:v>3.1785266681909499</c:v>
                </c:pt>
                <c:pt idx="864">
                  <c:v>3.4336948745101599</c:v>
                </c:pt>
                <c:pt idx="866">
                  <c:v>3.5003373169898899</c:v>
                </c:pt>
                <c:pt idx="868">
                  <c:v>3.4588771728873202</c:v>
                </c:pt>
                <c:pt idx="870">
                  <c:v>3.6805157257914498</c:v>
                </c:pt>
                <c:pt idx="872">
                  <c:v>3.8583096896856999</c:v>
                </c:pt>
                <c:pt idx="874">
                  <c:v>4.0841219201087897</c:v>
                </c:pt>
                <c:pt idx="876">
                  <c:v>4.1914821093976498</c:v>
                </c:pt>
                <c:pt idx="878">
                  <c:v>4.4359420078396798</c:v>
                </c:pt>
                <c:pt idx="880">
                  <c:v>4.4964374390840502</c:v>
                </c:pt>
                <c:pt idx="882">
                  <c:v>4.7124973449706999</c:v>
                </c:pt>
                <c:pt idx="884">
                  <c:v>4.8782223787605696</c:v>
                </c:pt>
                <c:pt idx="886">
                  <c:v>4.9043340521156704</c:v>
                </c:pt>
                <c:pt idx="888">
                  <c:v>5.0038531644046298</c:v>
                </c:pt>
                <c:pt idx="890">
                  <c:v>4.9309563183784402</c:v>
                </c:pt>
                <c:pt idx="892">
                  <c:v>5.0634348021447604</c:v>
                </c:pt>
                <c:pt idx="894">
                  <c:v>5.1520401708185597</c:v>
                </c:pt>
                <c:pt idx="896">
                  <c:v>4.9021162091195496</c:v>
                </c:pt>
                <c:pt idx="898">
                  <c:v>4.9767260583937096</c:v>
                </c:pt>
                <c:pt idx="900">
                  <c:v>4.85968953421711</c:v>
                </c:pt>
                <c:pt idx="902">
                  <c:v>4.8183415767252402</c:v>
                </c:pt>
                <c:pt idx="904">
                  <c:v>4.6720727695822699</c:v>
                </c:pt>
                <c:pt idx="906">
                  <c:v>4.7034471456110403</c:v>
                </c:pt>
                <c:pt idx="908">
                  <c:v>4.6931652906835</c:v>
                </c:pt>
                <c:pt idx="910">
                  <c:v>4.7922073701620098</c:v>
                </c:pt>
                <c:pt idx="912">
                  <c:v>4.9144107110202304</c:v>
                </c:pt>
                <c:pt idx="914">
                  <c:v>5.1330648124217904</c:v>
                </c:pt>
                <c:pt idx="916">
                  <c:v>3.4940989743471098</c:v>
                </c:pt>
                <c:pt idx="918">
                  <c:v>4.2742235702276199</c:v>
                </c:pt>
                <c:pt idx="920">
                  <c:v>3.5876261709928499</c:v>
                </c:pt>
                <c:pt idx="922">
                  <c:v>3.33121384392678</c:v>
                </c:pt>
                <c:pt idx="924">
                  <c:v>3.1135164450108999</c:v>
                </c:pt>
                <c:pt idx="926">
                  <c:v>2.6771615886837199</c:v>
                </c:pt>
                <c:pt idx="928">
                  <c:v>2.3545258409231899</c:v>
                </c:pt>
                <c:pt idx="930">
                  <c:v>2.0745346689820199</c:v>
                </c:pt>
                <c:pt idx="932">
                  <c:v>1.6293487127870301</c:v>
                </c:pt>
                <c:pt idx="934">
                  <c:v>0.93123936120420603</c:v>
                </c:pt>
                <c:pt idx="936">
                  <c:v>0.54673521465063002</c:v>
                </c:pt>
                <c:pt idx="938">
                  <c:v>0.319992560496553</c:v>
                </c:pt>
                <c:pt idx="940">
                  <c:v>-0.19855076416581799</c:v>
                </c:pt>
                <c:pt idx="942">
                  <c:v>-0.69596438194066201</c:v>
                </c:pt>
                <c:pt idx="944">
                  <c:v>-0.89573757264763099</c:v>
                </c:pt>
                <c:pt idx="946">
                  <c:v>-1.2099847343936501</c:v>
                </c:pt>
                <c:pt idx="948">
                  <c:v>-1.2219679663926299</c:v>
                </c:pt>
                <c:pt idx="950">
                  <c:v>-1.1302252080589501</c:v>
                </c:pt>
                <c:pt idx="952">
                  <c:v>-1.4234089740738201</c:v>
                </c:pt>
                <c:pt idx="954">
                  <c:v>-1.22181862396001</c:v>
                </c:pt>
                <c:pt idx="956">
                  <c:v>-1.2498326753973901</c:v>
                </c:pt>
                <c:pt idx="958">
                  <c:v>-1.01172570335865</c:v>
                </c:pt>
                <c:pt idx="960">
                  <c:v>-0.81757472786679797</c:v>
                </c:pt>
                <c:pt idx="962">
                  <c:v>-0.779481560446322</c:v>
                </c:pt>
                <c:pt idx="964">
                  <c:v>-0.80732817097008203</c:v>
                </c:pt>
                <c:pt idx="966">
                  <c:v>-0.72956121547892605</c:v>
                </c:pt>
                <c:pt idx="968">
                  <c:v>-0.68059745313972198</c:v>
                </c:pt>
                <c:pt idx="970">
                  <c:v>-0.40880369451642001</c:v>
                </c:pt>
                <c:pt idx="972">
                  <c:v>-9.5912128474097594E-2</c:v>
                </c:pt>
                <c:pt idx="974">
                  <c:v>0.262559488123282</c:v>
                </c:pt>
                <c:pt idx="976">
                  <c:v>0.42861640730313899</c:v>
                </c:pt>
                <c:pt idx="978">
                  <c:v>0.94542892988026095</c:v>
                </c:pt>
                <c:pt idx="980">
                  <c:v>1.21276339058578</c:v>
                </c:pt>
                <c:pt idx="982">
                  <c:v>1.6041078040972301</c:v>
                </c:pt>
                <c:pt idx="984">
                  <c:v>3.2510246284902</c:v>
                </c:pt>
                <c:pt idx="986">
                  <c:v>3.7081174674630102</c:v>
                </c:pt>
                <c:pt idx="988">
                  <c:v>5.7234152088463297</c:v>
                </c:pt>
                <c:pt idx="990">
                  <c:v>6.9134538590311996</c:v>
                </c:pt>
                <c:pt idx="992">
                  <c:v>6.9134538590311996</c:v>
                </c:pt>
                <c:pt idx="994">
                  <c:v>8.5463644967079109</c:v>
                </c:pt>
                <c:pt idx="996">
                  <c:v>9.1930627757906898</c:v>
                </c:pt>
                <c:pt idx="998">
                  <c:v>10.502028342485399</c:v>
                </c:pt>
                <c:pt idx="1000">
                  <c:v>11.1108401483893</c:v>
                </c:pt>
                <c:pt idx="1002">
                  <c:v>12.4431213529109</c:v>
                </c:pt>
                <c:pt idx="1004">
                  <c:v>13.001056051433</c:v>
                </c:pt>
                <c:pt idx="1006">
                  <c:v>13.694357799232</c:v>
                </c:pt>
                <c:pt idx="1008">
                  <c:v>14.538959971606699</c:v>
                </c:pt>
                <c:pt idx="1010">
                  <c:v>16.172597425103099</c:v>
                </c:pt>
                <c:pt idx="1012">
                  <c:v>17.0381065791845</c:v>
                </c:pt>
                <c:pt idx="1014">
                  <c:v>17.790489439845</c:v>
                </c:pt>
                <c:pt idx="1016">
                  <c:v>19.665263862728999</c:v>
                </c:pt>
                <c:pt idx="1018">
                  <c:v>21.0373598077297</c:v>
                </c:pt>
                <c:pt idx="1020">
                  <c:v>22.670399891495698</c:v>
                </c:pt>
                <c:pt idx="1022">
                  <c:v>24.7122096302509</c:v>
                </c:pt>
                <c:pt idx="1024">
                  <c:v>26.125116571187899</c:v>
                </c:pt>
                <c:pt idx="1026">
                  <c:v>29.093641410469999</c:v>
                </c:pt>
                <c:pt idx="1028">
                  <c:v>30.309809472918499</c:v>
                </c:pt>
                <c:pt idx="1030">
                  <c:v>33.145279074191997</c:v>
                </c:pt>
                <c:pt idx="1032">
                  <c:v>33.235423413038198</c:v>
                </c:pt>
                <c:pt idx="1034">
                  <c:v>36.061705218553499</c:v>
                </c:pt>
                <c:pt idx="1036">
                  <c:v>38.076500037908502</c:v>
                </c:pt>
                <c:pt idx="1038">
                  <c:v>41.266692195892297</c:v>
                </c:pt>
                <c:pt idx="1040">
                  <c:v>42.661584076642903</c:v>
                </c:pt>
                <c:pt idx="1042">
                  <c:v>45.030535725355101</c:v>
                </c:pt>
                <c:pt idx="1044">
                  <c:v>47.556475755691501</c:v>
                </c:pt>
                <c:pt idx="1046">
                  <c:v>50.498089232444698</c:v>
                </c:pt>
                <c:pt idx="1048">
                  <c:v>52.670183104038202</c:v>
                </c:pt>
                <c:pt idx="1050">
                  <c:v>53.920647668123202</c:v>
                </c:pt>
                <c:pt idx="1052">
                  <c:v>56.976284931182803</c:v>
                </c:pt>
                <c:pt idx="1054">
                  <c:v>58.037428357124298</c:v>
                </c:pt>
                <c:pt idx="1056">
                  <c:v>59.391959906101199</c:v>
                </c:pt>
                <c:pt idx="1058">
                  <c:v>59.947484989643002</c:v>
                </c:pt>
                <c:pt idx="1060">
                  <c:v>61.203641346216202</c:v>
                </c:pt>
                <c:pt idx="1062">
                  <c:v>61.4284709849357</c:v>
                </c:pt>
                <c:pt idx="1064">
                  <c:v>61.264774419307699</c:v>
                </c:pt>
                <c:pt idx="1066">
                  <c:v>61.031852002859097</c:v>
                </c:pt>
                <c:pt idx="1068">
                  <c:v>59.756077372312497</c:v>
                </c:pt>
                <c:pt idx="1070">
                  <c:v>59.512860635757399</c:v>
                </c:pt>
                <c:pt idx="1072">
                  <c:v>58.200143050193702</c:v>
                </c:pt>
                <c:pt idx="1074">
                  <c:v>57.132322123765903</c:v>
                </c:pt>
                <c:pt idx="1076">
                  <c:v>56.116651670694303</c:v>
                </c:pt>
                <c:pt idx="1078">
                  <c:v>54.387957638978897</c:v>
                </c:pt>
                <c:pt idx="1080">
                  <c:v>53.599763278007501</c:v>
                </c:pt>
                <c:pt idx="1082">
                  <c:v>53.206929874897</c:v>
                </c:pt>
                <c:pt idx="1084">
                  <c:v>50.224844838619198</c:v>
                </c:pt>
                <c:pt idx="1086">
                  <c:v>49.348358656167903</c:v>
                </c:pt>
                <c:pt idx="1088">
                  <c:v>47.156987864732699</c:v>
                </c:pt>
                <c:pt idx="1090">
                  <c:v>46.103384913206099</c:v>
                </c:pt>
                <c:pt idx="1092">
                  <c:v>42.127107886075898</c:v>
                </c:pt>
                <c:pt idx="1094">
                  <c:v>40.838565076827997</c:v>
                </c:pt>
                <c:pt idx="1096">
                  <c:v>37.7483628313541</c:v>
                </c:pt>
                <c:pt idx="1098">
                  <c:v>34.443655950784603</c:v>
                </c:pt>
                <c:pt idx="1100">
                  <c:v>32.806678788185103</c:v>
                </c:pt>
                <c:pt idx="1102">
                  <c:v>29.610877299666399</c:v>
                </c:pt>
                <c:pt idx="1104">
                  <c:v>28.035223064422599</c:v>
                </c:pt>
                <c:pt idx="1106">
                  <c:v>24.7988061873912</c:v>
                </c:pt>
                <c:pt idx="1108">
                  <c:v>21.617976337671202</c:v>
                </c:pt>
                <c:pt idx="1110">
                  <c:v>20.3252375574111</c:v>
                </c:pt>
                <c:pt idx="1112">
                  <c:v>17.4965317540168</c:v>
                </c:pt>
                <c:pt idx="1114">
                  <c:v>14.8907033505439</c:v>
                </c:pt>
                <c:pt idx="1116">
                  <c:v>12.443005330860601</c:v>
                </c:pt>
                <c:pt idx="1118">
                  <c:v>11.3408351655006</c:v>
                </c:pt>
                <c:pt idx="1120">
                  <c:v>10.220784180343101</c:v>
                </c:pt>
                <c:pt idx="1122">
                  <c:v>8.8309848046302797</c:v>
                </c:pt>
                <c:pt idx="1124">
                  <c:v>5.5222090019881698</c:v>
                </c:pt>
                <c:pt idx="1126">
                  <c:v>4.4121987184882103</c:v>
                </c:pt>
                <c:pt idx="1128">
                  <c:v>2.6387331199347899</c:v>
                </c:pt>
                <c:pt idx="1130">
                  <c:v>1.05138259152323</c:v>
                </c:pt>
                <c:pt idx="1132">
                  <c:v>-1.1179097310975099</c:v>
                </c:pt>
                <c:pt idx="1134">
                  <c:v>-2.2838382081538402</c:v>
                </c:pt>
                <c:pt idx="1136">
                  <c:v>-3.6663087777793399</c:v>
                </c:pt>
                <c:pt idx="1138">
                  <c:v>-4.2976489975154397</c:v>
                </c:pt>
                <c:pt idx="1140">
                  <c:v>-5.5008058102726904</c:v>
                </c:pt>
                <c:pt idx="1142">
                  <c:v>-7.0603123650252799</c:v>
                </c:pt>
                <c:pt idx="1144">
                  <c:v>-7.7656597905754996</c:v>
                </c:pt>
                <c:pt idx="1146">
                  <c:v>-8.1695948738455701</c:v>
                </c:pt>
                <c:pt idx="1148">
                  <c:v>-8.6415438089966692</c:v>
                </c:pt>
                <c:pt idx="1150">
                  <c:v>-9.0532255215644799</c:v>
                </c:pt>
                <c:pt idx="1152">
                  <c:v>-10.0345476945638</c:v>
                </c:pt>
                <c:pt idx="1154">
                  <c:v>-10.5670898646712</c:v>
                </c:pt>
                <c:pt idx="1156">
                  <c:v>-11.3898818092942</c:v>
                </c:pt>
                <c:pt idx="1158">
                  <c:v>-11.679254226982501</c:v>
                </c:pt>
                <c:pt idx="1160">
                  <c:v>-12.7884087280035</c:v>
                </c:pt>
                <c:pt idx="1162">
                  <c:v>-13.246084074378</c:v>
                </c:pt>
                <c:pt idx="1164">
                  <c:v>-14.0969859564304</c:v>
                </c:pt>
                <c:pt idx="1166">
                  <c:v>-14.7730991812944</c:v>
                </c:pt>
                <c:pt idx="1168">
                  <c:v>-15.108018404066501</c:v>
                </c:pt>
                <c:pt idx="1170">
                  <c:v>-15.584995600640701</c:v>
                </c:pt>
                <c:pt idx="1172">
                  <c:v>-15.313936448573999</c:v>
                </c:pt>
                <c:pt idx="1174">
                  <c:v>-14.958403655230899</c:v>
                </c:pt>
                <c:pt idx="1176">
                  <c:v>-14.202242886483599</c:v>
                </c:pt>
                <c:pt idx="1178">
                  <c:v>-13.738098112225501</c:v>
                </c:pt>
                <c:pt idx="1180">
                  <c:v>-13.738098112225501</c:v>
                </c:pt>
                <c:pt idx="1182">
                  <c:v>-13.0071448119282</c:v>
                </c:pt>
                <c:pt idx="1184">
                  <c:v>-12.3640921182632</c:v>
                </c:pt>
                <c:pt idx="1186">
                  <c:v>-11.1752745761871</c:v>
                </c:pt>
                <c:pt idx="1188">
                  <c:v>-10.234496836066199</c:v>
                </c:pt>
                <c:pt idx="1190">
                  <c:v>-9.1799081765413195</c:v>
                </c:pt>
                <c:pt idx="1192">
                  <c:v>-9.2610507384538607</c:v>
                </c:pt>
                <c:pt idx="1194">
                  <c:v>-9.2037866651415801</c:v>
                </c:pt>
                <c:pt idx="1196">
                  <c:v>-8.4457196828722907</c:v>
                </c:pt>
                <c:pt idx="1198">
                  <c:v>-8.4457196828722907</c:v>
                </c:pt>
                <c:pt idx="1200">
                  <c:v>-8.5145504834055892</c:v>
                </c:pt>
                <c:pt idx="1202">
                  <c:v>-8.8163295896053295</c:v>
                </c:pt>
                <c:pt idx="1204">
                  <c:v>-8.8016034189462609</c:v>
                </c:pt>
                <c:pt idx="1206">
                  <c:v>-8.5398289074897704</c:v>
                </c:pt>
                <c:pt idx="1208">
                  <c:v>-8.1580559535622594</c:v>
                </c:pt>
                <c:pt idx="1210">
                  <c:v>-7.5891331997811697</c:v>
                </c:pt>
                <c:pt idx="1212">
                  <c:v>-6.9233584025800203</c:v>
                </c:pt>
                <c:pt idx="1214">
                  <c:v>-6.4374484669864103</c:v>
                </c:pt>
                <c:pt idx="1216">
                  <c:v>-5.1674509674608702</c:v>
                </c:pt>
                <c:pt idx="1218">
                  <c:v>-4.1509256907701397</c:v>
                </c:pt>
                <c:pt idx="1220">
                  <c:v>-3.5609176073372302</c:v>
                </c:pt>
                <c:pt idx="1222">
                  <c:v>-2.5821762058138802</c:v>
                </c:pt>
                <c:pt idx="1224">
                  <c:v>-2.00710596136748</c:v>
                </c:pt>
                <c:pt idx="1226">
                  <c:v>-0.90993085690587705</c:v>
                </c:pt>
                <c:pt idx="1228">
                  <c:v>-0.21766529209073601</c:v>
                </c:pt>
                <c:pt idx="1230">
                  <c:v>0.244252694806084</c:v>
                </c:pt>
                <c:pt idx="1232">
                  <c:v>0.96834016853570903</c:v>
                </c:pt>
                <c:pt idx="1234">
                  <c:v>1.60057692229747</c:v>
                </c:pt>
                <c:pt idx="1236">
                  <c:v>1.8792175400406099</c:v>
                </c:pt>
                <c:pt idx="1238">
                  <c:v>2.1181301941275499</c:v>
                </c:pt>
                <c:pt idx="1240">
                  <c:v>2.2519326237291</c:v>
                </c:pt>
                <c:pt idx="1242">
                  <c:v>2.5762988739311599</c:v>
                </c:pt>
                <c:pt idx="1244">
                  <c:v>2.6809299081712901</c:v>
                </c:pt>
                <c:pt idx="1246">
                  <c:v>2.7055754847079498</c:v>
                </c:pt>
                <c:pt idx="1248">
                  <c:v>2.60364915458858</c:v>
                </c:pt>
                <c:pt idx="1250">
                  <c:v>2.7170168409943498</c:v>
                </c:pt>
                <c:pt idx="1252">
                  <c:v>2.7268240602612401</c:v>
                </c:pt>
                <c:pt idx="1254">
                  <c:v>2.6728064469247999</c:v>
                </c:pt>
                <c:pt idx="1256">
                  <c:v>2.7451327712982798</c:v>
                </c:pt>
                <c:pt idx="1258">
                  <c:v>3.1104090197235301</c:v>
                </c:pt>
                <c:pt idx="1260">
                  <c:v>3.2194100580513401</c:v>
                </c:pt>
                <c:pt idx="1262">
                  <c:v>3.12963320226967</c:v>
                </c:pt>
                <c:pt idx="1264">
                  <c:v>3.37761283576488</c:v>
                </c:pt>
                <c:pt idx="1266">
                  <c:v>3.6355890633612802</c:v>
                </c:pt>
                <c:pt idx="1268">
                  <c:v>3.8736344286501398</c:v>
                </c:pt>
                <c:pt idx="1270">
                  <c:v>4.0753660907447298</c:v>
                </c:pt>
                <c:pt idx="1272">
                  <c:v>4.3345401740968201</c:v>
                </c:pt>
                <c:pt idx="1274">
                  <c:v>4.6029941037595199</c:v>
                </c:pt>
                <c:pt idx="1276">
                  <c:v>4.7693769154548598</c:v>
                </c:pt>
                <c:pt idx="1278">
                  <c:v>4.8325792082548098</c:v>
                </c:pt>
                <c:pt idx="1280">
                  <c:v>4.7770794371962504</c:v>
                </c:pt>
                <c:pt idx="1282">
                  <c:v>4.6348435948789097</c:v>
                </c:pt>
                <c:pt idx="1284">
                  <c:v>4.3672545568645003</c:v>
                </c:pt>
                <c:pt idx="1286">
                  <c:v>3.90489709749817</c:v>
                </c:pt>
                <c:pt idx="1288">
                  <c:v>3.68068256741762</c:v>
                </c:pt>
                <c:pt idx="1290">
                  <c:v>3.1460114885717601</c:v>
                </c:pt>
                <c:pt idx="1292">
                  <c:v>2.7979460565745802</c:v>
                </c:pt>
                <c:pt idx="1294">
                  <c:v>2.3797584794461701</c:v>
                </c:pt>
                <c:pt idx="1296">
                  <c:v>1.93589059606939</c:v>
                </c:pt>
                <c:pt idx="1298">
                  <c:v>1.70084106874465</c:v>
                </c:pt>
                <c:pt idx="1300">
                  <c:v>1.57788250584155</c:v>
                </c:pt>
                <c:pt idx="1302">
                  <c:v>1.63952437397837</c:v>
                </c:pt>
                <c:pt idx="1304">
                  <c:v>1.36074999527633</c:v>
                </c:pt>
                <c:pt idx="1306">
                  <c:v>1.40105902804434</c:v>
                </c:pt>
                <c:pt idx="1308">
                  <c:v>1.51291639021784</c:v>
                </c:pt>
                <c:pt idx="1310">
                  <c:v>1.4891379826217801</c:v>
                </c:pt>
                <c:pt idx="1312">
                  <c:v>1.8618630144819599</c:v>
                </c:pt>
                <c:pt idx="1314">
                  <c:v>1.82433911021053</c:v>
                </c:pt>
                <c:pt idx="1316">
                  <c:v>1.307822485812</c:v>
                </c:pt>
                <c:pt idx="1318">
                  <c:v>1.18511802078783</c:v>
                </c:pt>
                <c:pt idx="1320">
                  <c:v>1.23430909285694</c:v>
                </c:pt>
                <c:pt idx="1322">
                  <c:v>1.1680989763438701</c:v>
                </c:pt>
                <c:pt idx="1324">
                  <c:v>1.65951528488844</c:v>
                </c:pt>
                <c:pt idx="1326">
                  <c:v>1.31852144480496</c:v>
                </c:pt>
                <c:pt idx="1328">
                  <c:v>-1.0765338468104599</c:v>
                </c:pt>
                <c:pt idx="1330">
                  <c:v>-1.37628364584594</c:v>
                </c:pt>
                <c:pt idx="1332">
                  <c:v>-0.89009240472316697</c:v>
                </c:pt>
                <c:pt idx="1334">
                  <c:v>-0.278204995695501</c:v>
                </c:pt>
                <c:pt idx="1336">
                  <c:v>0.58243752478808097</c:v>
                </c:pt>
                <c:pt idx="1338">
                  <c:v>-0.14831168816797399</c:v>
                </c:pt>
                <c:pt idx="1340">
                  <c:v>-0.61599444578215401</c:v>
                </c:pt>
                <c:pt idx="1342">
                  <c:v>-1.2131892442479699</c:v>
                </c:pt>
                <c:pt idx="1344">
                  <c:v>-1.1020289732366799</c:v>
                </c:pt>
                <c:pt idx="1346">
                  <c:v>-0.84628581053763596</c:v>
                </c:pt>
                <c:pt idx="1348">
                  <c:v>-1.42846648072451</c:v>
                </c:pt>
                <c:pt idx="1350">
                  <c:v>-1.7700832201838399</c:v>
                </c:pt>
                <c:pt idx="1352">
                  <c:v>-2.78304417483508</c:v>
                </c:pt>
                <c:pt idx="1354">
                  <c:v>-3.2134852626025601</c:v>
                </c:pt>
                <c:pt idx="1356">
                  <c:v>-3.6416986790597399</c:v>
                </c:pt>
                <c:pt idx="1358">
                  <c:v>-3.8143718515485499</c:v>
                </c:pt>
                <c:pt idx="1360">
                  <c:v>-4.1167245956957297</c:v>
                </c:pt>
                <c:pt idx="1362">
                  <c:v>-4.06917952653765</c:v>
                </c:pt>
                <c:pt idx="1364">
                  <c:v>-4.3173852112591202</c:v>
                </c:pt>
                <c:pt idx="1366">
                  <c:v>-4.3225333301723001</c:v>
                </c:pt>
                <c:pt idx="1368">
                  <c:v>-4.4423980116844097</c:v>
                </c:pt>
                <c:pt idx="1370">
                  <c:v>-4.3821422954201701</c:v>
                </c:pt>
                <c:pt idx="1372">
                  <c:v>-4.1071762686073701</c:v>
                </c:pt>
                <c:pt idx="1374">
                  <c:v>-4.1474162634611096</c:v>
                </c:pt>
                <c:pt idx="1376">
                  <c:v>-3.8786725183874302</c:v>
                </c:pt>
                <c:pt idx="1378">
                  <c:v>-3.7011592607349102</c:v>
                </c:pt>
                <c:pt idx="1380">
                  <c:v>-3.23168825933337</c:v>
                </c:pt>
                <c:pt idx="1382">
                  <c:v>-2.9800299597531499</c:v>
                </c:pt>
                <c:pt idx="1384">
                  <c:v>-2.8204497797638099</c:v>
                </c:pt>
                <c:pt idx="1386">
                  <c:v>-2.6554482057839599</c:v>
                </c:pt>
                <c:pt idx="1388">
                  <c:v>-2.1127586608528999</c:v>
                </c:pt>
                <c:pt idx="1390">
                  <c:v>-1.8309240807145799</c:v>
                </c:pt>
                <c:pt idx="1392">
                  <c:v>-1.0913415205627599</c:v>
                </c:pt>
                <c:pt idx="1394">
                  <c:v>-0.79158626801148002</c:v>
                </c:pt>
                <c:pt idx="1396">
                  <c:v>0.210486607509665</c:v>
                </c:pt>
                <c:pt idx="1398">
                  <c:v>1.6340399349480801</c:v>
                </c:pt>
                <c:pt idx="1400">
                  <c:v>2.5641779256761001</c:v>
                </c:pt>
                <c:pt idx="1402">
                  <c:v>4.0097062399685299</c:v>
                </c:pt>
                <c:pt idx="1404">
                  <c:v>5.1113806747496104</c:v>
                </c:pt>
                <c:pt idx="1406">
                  <c:v>8.0810662139654106</c:v>
                </c:pt>
                <c:pt idx="1408">
                  <c:v>10.839714834988101</c:v>
                </c:pt>
                <c:pt idx="1410">
                  <c:v>13.4365318729281</c:v>
                </c:pt>
                <c:pt idx="1412">
                  <c:v>15.2735080377459</c:v>
                </c:pt>
                <c:pt idx="1414">
                  <c:v>19.512358306646298</c:v>
                </c:pt>
                <c:pt idx="1416">
                  <c:v>22.879575183153101</c:v>
                </c:pt>
                <c:pt idx="1418">
                  <c:v>25.1983266795873</c:v>
                </c:pt>
                <c:pt idx="1420">
                  <c:v>29.266194006323801</c:v>
                </c:pt>
                <c:pt idx="1422">
                  <c:v>33.542062980174997</c:v>
                </c:pt>
                <c:pt idx="1424">
                  <c:v>38.917845921993198</c:v>
                </c:pt>
                <c:pt idx="1426">
                  <c:v>42.276674691915503</c:v>
                </c:pt>
                <c:pt idx="1428">
                  <c:v>44.514554024934696</c:v>
                </c:pt>
                <c:pt idx="1430">
                  <c:v>48.326908195495598</c:v>
                </c:pt>
                <c:pt idx="1432">
                  <c:v>47.847957665205001</c:v>
                </c:pt>
                <c:pt idx="1434">
                  <c:v>49.674313497543302</c:v>
                </c:pt>
                <c:pt idx="1436">
                  <c:v>51.365673359394002</c:v>
                </c:pt>
                <c:pt idx="1438">
                  <c:v>54.911989927291799</c:v>
                </c:pt>
                <c:pt idx="1440">
                  <c:v>56.035988538741996</c:v>
                </c:pt>
                <c:pt idx="1442">
                  <c:v>58.085540112495401</c:v>
                </c:pt>
                <c:pt idx="1444">
                  <c:v>59.722068528652102</c:v>
                </c:pt>
                <c:pt idx="1446">
                  <c:v>60.743649394273703</c:v>
                </c:pt>
                <c:pt idx="1448">
                  <c:v>62.834251678943602</c:v>
                </c:pt>
                <c:pt idx="1450">
                  <c:v>63.607894381761497</c:v>
                </c:pt>
                <c:pt idx="1452">
                  <c:v>64.760164019107805</c:v>
                </c:pt>
                <c:pt idx="1454">
                  <c:v>65.141268647670699</c:v>
                </c:pt>
                <c:pt idx="1456">
                  <c:v>65.707172430992102</c:v>
                </c:pt>
                <c:pt idx="1458">
                  <c:v>65.689000117778704</c:v>
                </c:pt>
                <c:pt idx="1460">
                  <c:v>66.195117067336994</c:v>
                </c:pt>
                <c:pt idx="1462">
                  <c:v>66.051249724864903</c:v>
                </c:pt>
                <c:pt idx="1464">
                  <c:v>65.873177931308703</c:v>
                </c:pt>
                <c:pt idx="1466">
                  <c:v>65.5595616993904</c:v>
                </c:pt>
                <c:pt idx="1468">
                  <c:v>65.308286704063406</c:v>
                </c:pt>
                <c:pt idx="1470">
                  <c:v>64.971627150535497</c:v>
                </c:pt>
                <c:pt idx="1472">
                  <c:v>64.416140421390494</c:v>
                </c:pt>
                <c:pt idx="1474">
                  <c:v>63.953137649297702</c:v>
                </c:pt>
                <c:pt idx="1476">
                  <c:v>62.863013641118997</c:v>
                </c:pt>
                <c:pt idx="1478">
                  <c:v>61.366808621168097</c:v>
                </c:pt>
                <c:pt idx="1480">
                  <c:v>60.595497865676798</c:v>
                </c:pt>
                <c:pt idx="1482">
                  <c:v>58.862995242357201</c:v>
                </c:pt>
                <c:pt idx="1484">
                  <c:v>57.881448696136403</c:v>
                </c:pt>
                <c:pt idx="1486">
                  <c:v>54.590334613800003</c:v>
                </c:pt>
                <c:pt idx="1488">
                  <c:v>53.480082218170097</c:v>
                </c:pt>
                <c:pt idx="1490">
                  <c:v>50.762815114736497</c:v>
                </c:pt>
                <c:pt idx="1492">
                  <c:v>47.446532877206799</c:v>
                </c:pt>
                <c:pt idx="1494">
                  <c:v>45.804094048499998</c:v>
                </c:pt>
                <c:pt idx="1496">
                  <c:v>42.654423310756599</c:v>
                </c:pt>
                <c:pt idx="1498">
                  <c:v>41.172252164602199</c:v>
                </c:pt>
                <c:pt idx="1500">
                  <c:v>37.7021342768669</c:v>
                </c:pt>
                <c:pt idx="1502">
                  <c:v>34.683298057556101</c:v>
                </c:pt>
                <c:pt idx="1504">
                  <c:v>33.558060599088599</c:v>
                </c:pt>
                <c:pt idx="1506">
                  <c:v>30.508132387995701</c:v>
                </c:pt>
                <c:pt idx="1508">
                  <c:v>27.517515416145301</c:v>
                </c:pt>
                <c:pt idx="1510">
                  <c:v>26.440357111811601</c:v>
                </c:pt>
                <c:pt idx="1512">
                  <c:v>23.842155480146399</c:v>
                </c:pt>
                <c:pt idx="1514">
                  <c:v>22.4398228464126</c:v>
                </c:pt>
                <c:pt idx="1516">
                  <c:v>19.656047301173199</c:v>
                </c:pt>
                <c:pt idx="1518">
                  <c:v>16.857865844488099</c:v>
                </c:pt>
                <c:pt idx="1520">
                  <c:v>15.6121840736865</c:v>
                </c:pt>
                <c:pt idx="1522">
                  <c:v>13.157483500003799</c:v>
                </c:pt>
                <c:pt idx="1524">
                  <c:v>11.531193790078101</c:v>
                </c:pt>
                <c:pt idx="1526">
                  <c:v>8.5721654994487704</c:v>
                </c:pt>
                <c:pt idx="1528">
                  <c:v>7.6753404597937998</c:v>
                </c:pt>
                <c:pt idx="1530">
                  <c:v>5.7782917209565596</c:v>
                </c:pt>
                <c:pt idx="1532">
                  <c:v>5.0090731978118397</c:v>
                </c:pt>
                <c:pt idx="1534">
                  <c:v>2.90552942050993</c:v>
                </c:pt>
                <c:pt idx="1536">
                  <c:v>1.0662495947331101</c:v>
                </c:pt>
                <c:pt idx="1538">
                  <c:v>0.20941870723757799</c:v>
                </c:pt>
                <c:pt idx="1540">
                  <c:v>-1.15426574398577</c:v>
                </c:pt>
                <c:pt idx="1542">
                  <c:v>-2.6831995296031201</c:v>
                </c:pt>
                <c:pt idx="1544">
                  <c:v>-3.1355591962933498</c:v>
                </c:pt>
                <c:pt idx="1546">
                  <c:v>-4.2155907243788198</c:v>
                </c:pt>
                <c:pt idx="1548">
                  <c:v>-4.5517828336954098</c:v>
                </c:pt>
                <c:pt idx="1550">
                  <c:v>-5.4486308859884698</c:v>
                </c:pt>
                <c:pt idx="1552">
                  <c:v>-5.8827882750928397</c:v>
                </c:pt>
                <c:pt idx="1554">
                  <c:v>-5.9657819160818999</c:v>
                </c:pt>
                <c:pt idx="1556">
                  <c:v>-6.0147024697959397</c:v>
                </c:pt>
                <c:pt idx="1558">
                  <c:v>-6.3329466391205704</c:v>
                </c:pt>
                <c:pt idx="1560">
                  <c:v>-6.9025890172719899</c:v>
                </c:pt>
                <c:pt idx="1562">
                  <c:v>-7.2384484021961599</c:v>
                </c:pt>
                <c:pt idx="1564">
                  <c:v>-7.4776897055208602</c:v>
                </c:pt>
                <c:pt idx="1566">
                  <c:v>-8.1884719491004905</c:v>
                </c:pt>
                <c:pt idx="1568">
                  <c:v>-8.6168828907012909</c:v>
                </c:pt>
                <c:pt idx="1570">
                  <c:v>-9.1831788477301597</c:v>
                </c:pt>
                <c:pt idx="1572">
                  <c:v>-9.3799867641329708</c:v>
                </c:pt>
                <c:pt idx="1574">
                  <c:v>-9.4797388793826105</c:v>
                </c:pt>
                <c:pt idx="1576">
                  <c:v>-9.5018722429275506</c:v>
                </c:pt>
                <c:pt idx="1578">
                  <c:v>-9.5962614546418195</c:v>
                </c:pt>
                <c:pt idx="1580">
                  <c:v>-9.1836208821535106</c:v>
                </c:pt>
                <c:pt idx="1582">
                  <c:v>-8.9218502061366998</c:v>
                </c:pt>
                <c:pt idx="1584">
                  <c:v>-7.7599392322897902</c:v>
                </c:pt>
                <c:pt idx="1586">
                  <c:v>-7.7416878131329998</c:v>
                </c:pt>
                <c:pt idx="1588">
                  <c:v>-7.0104118564724898</c:v>
                </c:pt>
                <c:pt idx="1590">
                  <c:v>-6.34474061614275</c:v>
                </c:pt>
                <c:pt idx="1592">
                  <c:v>-6.51547329586744</c:v>
                </c:pt>
                <c:pt idx="1594">
                  <c:v>-5.5113494339585296</c:v>
                </c:pt>
                <c:pt idx="1596">
                  <c:v>-4.7743831230998</c:v>
                </c:pt>
                <c:pt idx="1598">
                  <c:v>-3.5947353981584298</c:v>
                </c:pt>
                <c:pt idx="1600">
                  <c:v>-3.0128383107930401</c:v>
                </c:pt>
                <c:pt idx="1602">
                  <c:v>-2.9118507045358402</c:v>
                </c:pt>
                <c:pt idx="1604">
                  <c:v>-2.2162644729763201</c:v>
                </c:pt>
                <c:pt idx="1606">
                  <c:v>-1.8990607865229201</c:v>
                </c:pt>
                <c:pt idx="1608">
                  <c:v>-1.5529798349887101</c:v>
                </c:pt>
                <c:pt idx="1610">
                  <c:v>-1.4525326661542</c:v>
                </c:pt>
                <c:pt idx="1612">
                  <c:v>-1.0752987153753599</c:v>
                </c:pt>
                <c:pt idx="1614">
                  <c:v>-0.95999503086134697</c:v>
                </c:pt>
                <c:pt idx="1616">
                  <c:v>-0.59890378648787701</c:v>
                </c:pt>
                <c:pt idx="1618">
                  <c:v>-5.8559639141196301E-2</c:v>
                </c:pt>
                <c:pt idx="1620">
                  <c:v>0.29598618395440202</c:v>
                </c:pt>
                <c:pt idx="1622">
                  <c:v>0.61793661655113097</c:v>
                </c:pt>
                <c:pt idx="1624">
                  <c:v>0.95194552168622604</c:v>
                </c:pt>
                <c:pt idx="1626">
                  <c:v>1.0115867885276599</c:v>
                </c:pt>
                <c:pt idx="1628">
                  <c:v>1.1792578285261901</c:v>
                </c:pt>
                <c:pt idx="1630">
                  <c:v>1.1755162372589101</c:v>
                </c:pt>
                <c:pt idx="1632">
                  <c:v>0.98767527918890097</c:v>
                </c:pt>
                <c:pt idx="1634">
                  <c:v>0.939085052717477</c:v>
                </c:pt>
                <c:pt idx="1636">
                  <c:v>0.71519239992648298</c:v>
                </c:pt>
                <c:pt idx="1638">
                  <c:v>0.57804648571088901</c:v>
                </c:pt>
                <c:pt idx="1640">
                  <c:v>0.38303978766873398</c:v>
                </c:pt>
                <c:pt idx="1642">
                  <c:v>0.337381784798577</c:v>
                </c:pt>
                <c:pt idx="1644">
                  <c:v>0.230969173843972</c:v>
                </c:pt>
                <c:pt idx="1646">
                  <c:v>0.485847310055047</c:v>
                </c:pt>
                <c:pt idx="1648">
                  <c:v>-0.35455271864682403</c:v>
                </c:pt>
                <c:pt idx="1650">
                  <c:v>-0.83334305940195896</c:v>
                </c:pt>
                <c:pt idx="1652">
                  <c:v>0.79028359688073302</c:v>
                </c:pt>
                <c:pt idx="1654">
                  <c:v>3.19363949911296</c:v>
                </c:pt>
                <c:pt idx="1656">
                  <c:v>4.03820930996537</c:v>
                </c:pt>
                <c:pt idx="1658">
                  <c:v>0.96828874967247203</c:v>
                </c:pt>
                <c:pt idx="1660">
                  <c:v>0.242115186292678</c:v>
                </c:pt>
                <c:pt idx="1662">
                  <c:v>-0.23079365753196099</c:v>
                </c:pt>
                <c:pt idx="1664">
                  <c:v>-1.32114632383733</c:v>
                </c:pt>
                <c:pt idx="1666">
                  <c:v>-1.8138129857182499</c:v>
                </c:pt>
                <c:pt idx="1668">
                  <c:v>-1.7394702987894399</c:v>
                </c:pt>
                <c:pt idx="1670">
                  <c:v>-1.75573100489377</c:v>
                </c:pt>
                <c:pt idx="1672">
                  <c:v>-1.49992899216711</c:v>
                </c:pt>
                <c:pt idx="1674">
                  <c:v>-1.14848034279793</c:v>
                </c:pt>
                <c:pt idx="1676">
                  <c:v>-0.49016286887787203</c:v>
                </c:pt>
                <c:pt idx="1678">
                  <c:v>-0.47436367403902102</c:v>
                </c:pt>
                <c:pt idx="1680">
                  <c:v>0.107657810418866</c:v>
                </c:pt>
                <c:pt idx="1682">
                  <c:v>0.227889870120212</c:v>
                </c:pt>
                <c:pt idx="1684">
                  <c:v>0.52537301419675297</c:v>
                </c:pt>
                <c:pt idx="1686">
                  <c:v>0.34953569386340599</c:v>
                </c:pt>
                <c:pt idx="1688">
                  <c:v>0.55398539422452397</c:v>
                </c:pt>
                <c:pt idx="1690">
                  <c:v>0.64870894840732196</c:v>
                </c:pt>
                <c:pt idx="1692">
                  <c:v>0.41920540693402197</c:v>
                </c:pt>
                <c:pt idx="1694">
                  <c:v>0.292113828165456</c:v>
                </c:pt>
                <c:pt idx="1696">
                  <c:v>-0.118315231300424</c:v>
                </c:pt>
                <c:pt idx="1698">
                  <c:v>-0.77102279787138095</c:v>
                </c:pt>
                <c:pt idx="1700">
                  <c:v>-1.0378730942457901</c:v>
                </c:pt>
                <c:pt idx="1702">
                  <c:v>-1.52949915339797</c:v>
                </c:pt>
                <c:pt idx="1704">
                  <c:v>-1.92794859906286</c:v>
                </c:pt>
                <c:pt idx="1706">
                  <c:v>-2.4785323178619101</c:v>
                </c:pt>
                <c:pt idx="1708">
                  <c:v>-2.99464082750678</c:v>
                </c:pt>
                <c:pt idx="1710">
                  <c:v>-3.08386442111432</c:v>
                </c:pt>
                <c:pt idx="1712">
                  <c:v>-3.6944136811941801</c:v>
                </c:pt>
                <c:pt idx="1714">
                  <c:v>-3.8813491758555099</c:v>
                </c:pt>
                <c:pt idx="1716">
                  <c:v>-3.8915775743424801</c:v>
                </c:pt>
                <c:pt idx="1718">
                  <c:v>-4.0529944505095399</c:v>
                </c:pt>
                <c:pt idx="1720">
                  <c:v>-4.0146884761154604</c:v>
                </c:pt>
                <c:pt idx="1722">
                  <c:v>-4.5673820463120904</c:v>
                </c:pt>
                <c:pt idx="1724">
                  <c:v>-4.8010245665609803</c:v>
                </c:pt>
                <c:pt idx="1726">
                  <c:v>-5.17259333321452</c:v>
                </c:pt>
                <c:pt idx="1728">
                  <c:v>-5.6312649350464303</c:v>
                </c:pt>
                <c:pt idx="1730">
                  <c:v>-5.8185341129600996</c:v>
                </c:pt>
                <c:pt idx="1732">
                  <c:v>-6.2664947700500404</c:v>
                </c:pt>
                <c:pt idx="1734">
                  <c:v>-6.1961067810058497</c:v>
                </c:pt>
                <c:pt idx="1736">
                  <c:v>-6.4035086612403296</c:v>
                </c:pt>
                <c:pt idx="1738">
                  <c:v>-6.5510302188694398</c:v>
                </c:pt>
                <c:pt idx="1740">
                  <c:v>-6.3519857617020596</c:v>
                </c:pt>
                <c:pt idx="1742">
                  <c:v>-6.3127741441130603</c:v>
                </c:pt>
                <c:pt idx="1744">
                  <c:v>-6.1147575847804498</c:v>
                </c:pt>
                <c:pt idx="1746">
                  <c:v>-5.6580871236026198</c:v>
                </c:pt>
                <c:pt idx="1748">
                  <c:v>-5.4973798037767398</c:v>
                </c:pt>
                <c:pt idx="1750">
                  <c:v>-5.1348511684536904</c:v>
                </c:pt>
                <c:pt idx="1752">
                  <c:v>-4.6227825753688796</c:v>
                </c:pt>
                <c:pt idx="1754">
                  <c:v>-4.5555458794534198</c:v>
                </c:pt>
                <c:pt idx="1756">
                  <c:v>-4.2285904677510198</c:v>
                </c:pt>
                <c:pt idx="1758">
                  <c:v>-4.0348576151132498</c:v>
                </c:pt>
                <c:pt idx="1760">
                  <c:v>-3.82097432124614</c:v>
                </c:pt>
                <c:pt idx="1762">
                  <c:v>-3.6098244972973998</c:v>
                </c:pt>
                <c:pt idx="1764">
                  <c:v>-3.66121507416665</c:v>
                </c:pt>
                <c:pt idx="1766">
                  <c:v>-3.3972107339650299</c:v>
                </c:pt>
                <c:pt idx="1768">
                  <c:v>-3.08210347487032</c:v>
                </c:pt>
                <c:pt idx="1770">
                  <c:v>-3.0980387678891401</c:v>
                </c:pt>
                <c:pt idx="1772">
                  <c:v>-2.7974838860929001</c:v>
                </c:pt>
                <c:pt idx="1774">
                  <c:v>-2.5874410659223699</c:v>
                </c:pt>
                <c:pt idx="1776">
                  <c:v>-2.2301161633878901</c:v>
                </c:pt>
                <c:pt idx="1778">
                  <c:v>-1.83406734339147</c:v>
                </c:pt>
                <c:pt idx="1780">
                  <c:v>-1.7293492926135601</c:v>
                </c:pt>
                <c:pt idx="1782">
                  <c:v>-1.57305152984708</c:v>
                </c:pt>
                <c:pt idx="1784">
                  <c:v>-1.1930344881489801</c:v>
                </c:pt>
                <c:pt idx="1786">
                  <c:v>-0.86198624280467595</c:v>
                </c:pt>
                <c:pt idx="1788">
                  <c:v>-0.41035021571069902</c:v>
                </c:pt>
                <c:pt idx="1790">
                  <c:v>0.52838826907426095</c:v>
                </c:pt>
                <c:pt idx="1792">
                  <c:v>0.69134561363235103</c:v>
                </c:pt>
                <c:pt idx="1794">
                  <c:v>1.3605599012970899</c:v>
                </c:pt>
                <c:pt idx="1796">
                  <c:v>1.5295058654174201</c:v>
                </c:pt>
                <c:pt idx="1798">
                  <c:v>2.1200304147750102</c:v>
                </c:pt>
                <c:pt idx="1800">
                  <c:v>2.8857431063354002</c:v>
                </c:pt>
                <c:pt idx="1802">
                  <c:v>3.4974676889628098</c:v>
                </c:pt>
                <c:pt idx="1804">
                  <c:v>3.7886691319495398</c:v>
                </c:pt>
                <c:pt idx="1806">
                  <c:v>4.2623303512036799</c:v>
                </c:pt>
                <c:pt idx="1808">
                  <c:v>4.9629366938769799</c:v>
                </c:pt>
                <c:pt idx="1810">
                  <c:v>4.9560281081497601</c:v>
                </c:pt>
                <c:pt idx="1812">
                  <c:v>5.2172872323989798</c:v>
                </c:pt>
                <c:pt idx="1814">
                  <c:v>5.7215991281568996</c:v>
                </c:pt>
                <c:pt idx="1816">
                  <c:v>5.7440268616974297</c:v>
                </c:pt>
                <c:pt idx="1818">
                  <c:v>7.2900264361798701</c:v>
                </c:pt>
                <c:pt idx="1820">
                  <c:v>8.3980240727066899</c:v>
                </c:pt>
                <c:pt idx="1822">
                  <c:v>9.7278477192521091</c:v>
                </c:pt>
                <c:pt idx="1824">
                  <c:v>10.5285350661277</c:v>
                </c:pt>
                <c:pt idx="1826">
                  <c:v>11.5583534973263</c:v>
                </c:pt>
                <c:pt idx="1828">
                  <c:v>12.860606085717601</c:v>
                </c:pt>
                <c:pt idx="1830">
                  <c:v>14.8974239997267</c:v>
                </c:pt>
                <c:pt idx="1832">
                  <c:v>15.998054236054401</c:v>
                </c:pt>
                <c:pt idx="1834">
                  <c:v>17.8112257444858</c:v>
                </c:pt>
                <c:pt idx="1836">
                  <c:v>18.8709443045854</c:v>
                </c:pt>
                <c:pt idx="1838">
                  <c:v>20.934364828228901</c:v>
                </c:pt>
                <c:pt idx="1840">
                  <c:v>23.425952743053401</c:v>
                </c:pt>
                <c:pt idx="1842">
                  <c:v>25.838404030919001</c:v>
                </c:pt>
                <c:pt idx="1844">
                  <c:v>27.463895969390801</c:v>
                </c:pt>
                <c:pt idx="1846">
                  <c:v>29.512877980351401</c:v>
                </c:pt>
                <c:pt idx="1848">
                  <c:v>31.830818281292899</c:v>
                </c:pt>
                <c:pt idx="1850">
                  <c:v>32.975418956995</c:v>
                </c:pt>
                <c:pt idx="1852">
                  <c:v>35.6922373139858</c:v>
                </c:pt>
                <c:pt idx="1854">
                  <c:v>37.057623157262803</c:v>
                </c:pt>
                <c:pt idx="1856">
                  <c:v>39.292430303096701</c:v>
                </c:pt>
                <c:pt idx="1858">
                  <c:v>42.988935018062499</c:v>
                </c:pt>
                <c:pt idx="1860">
                  <c:v>44.223578393459299</c:v>
                </c:pt>
                <c:pt idx="1862">
                  <c:v>45.577799271821902</c:v>
                </c:pt>
                <c:pt idx="1864">
                  <c:v>48.128708014488197</c:v>
                </c:pt>
                <c:pt idx="1866">
                  <c:v>50.2800329802036</c:v>
                </c:pt>
                <c:pt idx="1868">
                  <c:v>51.707664174079802</c:v>
                </c:pt>
                <c:pt idx="1870">
                  <c:v>50.436572615385003</c:v>
                </c:pt>
                <c:pt idx="1872">
                  <c:v>53.928314712047502</c:v>
                </c:pt>
                <c:pt idx="1874">
                  <c:v>55.363735683918001</c:v>
                </c:pt>
                <c:pt idx="1876">
                  <c:v>56.903035704135803</c:v>
                </c:pt>
                <c:pt idx="1878">
                  <c:v>57.5063772141933</c:v>
                </c:pt>
                <c:pt idx="1880">
                  <c:v>58.558223534345601</c:v>
                </c:pt>
                <c:pt idx="1882">
                  <c:v>60.094597114086099</c:v>
                </c:pt>
                <c:pt idx="1884">
                  <c:v>61.04233425951</c:v>
                </c:pt>
                <c:pt idx="1886">
                  <c:v>62.232471192836698</c:v>
                </c:pt>
                <c:pt idx="1888">
                  <c:v>64.061454301357202</c:v>
                </c:pt>
                <c:pt idx="1890">
                  <c:v>65.291725275516498</c:v>
                </c:pt>
                <c:pt idx="1892">
                  <c:v>65.813406439304302</c:v>
                </c:pt>
                <c:pt idx="1894">
                  <c:v>66.335233349800106</c:v>
                </c:pt>
                <c:pt idx="1896">
                  <c:v>66.712824715614303</c:v>
                </c:pt>
                <c:pt idx="1898">
                  <c:v>66.477044896602607</c:v>
                </c:pt>
                <c:pt idx="1900">
                  <c:v>66.186579378604804</c:v>
                </c:pt>
                <c:pt idx="1902">
                  <c:v>65.132961085319494</c:v>
                </c:pt>
                <c:pt idx="1904">
                  <c:v>63.2617191023826</c:v>
                </c:pt>
                <c:pt idx="1906">
                  <c:v>60.782398841381003</c:v>
                </c:pt>
                <c:pt idx="1908">
                  <c:v>59.498738546848202</c:v>
                </c:pt>
                <c:pt idx="1910">
                  <c:v>56.528953765630703</c:v>
                </c:pt>
                <c:pt idx="1912">
                  <c:v>52.876909467458702</c:v>
                </c:pt>
                <c:pt idx="1914">
                  <c:v>51.175036665439599</c:v>
                </c:pt>
                <c:pt idx="1916">
                  <c:v>47.152715184926898</c:v>
                </c:pt>
                <c:pt idx="1918">
                  <c:v>45.340868820905598</c:v>
                </c:pt>
                <c:pt idx="1920">
                  <c:v>40.761641498565602</c:v>
                </c:pt>
                <c:pt idx="1922">
                  <c:v>39.1770104167461</c:v>
                </c:pt>
                <c:pt idx="1924">
                  <c:v>37.571997808456402</c:v>
                </c:pt>
                <c:pt idx="1926">
                  <c:v>34.496397081851903</c:v>
                </c:pt>
                <c:pt idx="1928">
                  <c:v>31.709549349427199</c:v>
                </c:pt>
                <c:pt idx="1930">
                  <c:v>30.517322101473798</c:v>
                </c:pt>
                <c:pt idx="1932">
                  <c:v>27.732599202632901</c:v>
                </c:pt>
                <c:pt idx="1934">
                  <c:v>25.091454070567998</c:v>
                </c:pt>
                <c:pt idx="1936">
                  <c:v>22.491957978010099</c:v>
                </c:pt>
                <c:pt idx="1938">
                  <c:v>21.126334337472901</c:v>
                </c:pt>
                <c:pt idx="1940">
                  <c:v>18.2985835585594</c:v>
                </c:pt>
                <c:pt idx="1942">
                  <c:v>16.753357784032801</c:v>
                </c:pt>
                <c:pt idx="1944">
                  <c:v>13.8026639038324</c:v>
                </c:pt>
                <c:pt idx="1946">
                  <c:v>10.9202955049872</c:v>
                </c:pt>
                <c:pt idx="1948">
                  <c:v>9.3024025313854199</c:v>
                </c:pt>
                <c:pt idx="1950">
                  <c:v>6.4981025895476296</c:v>
                </c:pt>
                <c:pt idx="1952">
                  <c:v>3.9327802645564001</c:v>
                </c:pt>
                <c:pt idx="1954">
                  <c:v>3.3142053469419399</c:v>
                </c:pt>
                <c:pt idx="1956">
                  <c:v>-2.29575860486365E-2</c:v>
                </c:pt>
                <c:pt idx="1958">
                  <c:v>-1.0467758688926601</c:v>
                </c:pt>
                <c:pt idx="1960">
                  <c:v>-3.69984897865355</c:v>
                </c:pt>
                <c:pt idx="1962">
                  <c:v>-6.2005650002062298</c:v>
                </c:pt>
                <c:pt idx="1964">
                  <c:v>-8.4194881520271299</c:v>
                </c:pt>
                <c:pt idx="1966">
                  <c:v>-9.5516524145603103</c:v>
                </c:pt>
                <c:pt idx="1968">
                  <c:v>-11.424162969172</c:v>
                </c:pt>
                <c:pt idx="1970">
                  <c:v>-13.3207715913057</c:v>
                </c:pt>
                <c:pt idx="1972">
                  <c:v>-14.123138860762101</c:v>
                </c:pt>
                <c:pt idx="1974">
                  <c:v>-15.9741143804192</c:v>
                </c:pt>
                <c:pt idx="1976">
                  <c:v>-16.619527787208501</c:v>
                </c:pt>
                <c:pt idx="1978">
                  <c:v>-17.8235279172658</c:v>
                </c:pt>
                <c:pt idx="1980">
                  <c:v>-19.0462584170103</c:v>
                </c:pt>
                <c:pt idx="1982">
                  <c:v>-19.668000448942099</c:v>
                </c:pt>
                <c:pt idx="1984">
                  <c:v>-21.051892288684801</c:v>
                </c:pt>
                <c:pt idx="1986">
                  <c:v>-21.101706979274699</c:v>
                </c:pt>
                <c:pt idx="1988">
                  <c:v>-21.479923521757101</c:v>
                </c:pt>
                <c:pt idx="1990">
                  <c:v>-21.479923521757101</c:v>
                </c:pt>
                <c:pt idx="1992">
                  <c:v>-22.530786051630901</c:v>
                </c:pt>
                <c:pt idx="1994">
                  <c:v>-22.363355685472399</c:v>
                </c:pt>
                <c:pt idx="1996">
                  <c:v>-22.261256281137399</c:v>
                </c:pt>
                <c:pt idx="1998">
                  <c:v>-21.9937918949127</c:v>
                </c:pt>
                <c:pt idx="2000">
                  <c:v>-21.9442341787815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79-4E71-BD37-F085D27FC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9974608"/>
        <c:axId val="1279975024"/>
      </c:scatterChart>
      <c:valAx>
        <c:axId val="12799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5024"/>
        <c:crosses val="autoZero"/>
        <c:crossBetween val="midCat"/>
      </c:valAx>
      <c:valAx>
        <c:axId val="127997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9974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6</xdr:row>
      <xdr:rowOff>123824</xdr:rowOff>
    </xdr:from>
    <xdr:to>
      <xdr:col>27</xdr:col>
      <xdr:colOff>104775</xdr:colOff>
      <xdr:row>54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966D65-71EC-49BE-8644-E51955426A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1"/>
  <sheetViews>
    <sheetView tabSelected="1" topLeftCell="A2" workbookViewId="0">
      <selection sqref="A1:D1048576"/>
    </sheetView>
  </sheetViews>
  <sheetFormatPr defaultRowHeight="15" x14ac:dyDescent="0.25"/>
  <cols>
    <col min="1" max="1" width="13.42578125" bestFit="1" customWidth="1"/>
    <col min="2" max="3" width="13.28515625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3" spans="1:4" x14ac:dyDescent="0.25">
      <c r="A3">
        <v>0</v>
      </c>
      <c r="B3">
        <v>0</v>
      </c>
      <c r="C3">
        <v>0</v>
      </c>
      <c r="D3">
        <v>1649287675.3231499</v>
      </c>
    </row>
    <row r="5" spans="1:4" x14ac:dyDescent="0.25">
      <c r="A5">
        <v>-2.1188735502809202</v>
      </c>
      <c r="B5">
        <v>-0.211087258338928</v>
      </c>
      <c r="C5">
        <v>2.6025963263958598</v>
      </c>
      <c r="D5">
        <v>1649287675.32617</v>
      </c>
    </row>
    <row r="7" spans="1:4" x14ac:dyDescent="0.25">
      <c r="A7">
        <v>-2.0797374429106701</v>
      </c>
      <c r="B7">
        <v>-0.28892750668525602</v>
      </c>
      <c r="C7">
        <v>2.6965538114309302</v>
      </c>
      <c r="D7">
        <v>1649287675.32916</v>
      </c>
    </row>
    <row r="9" spans="1:4" x14ac:dyDescent="0.25">
      <c r="A9">
        <v>-1.9667832648456001</v>
      </c>
      <c r="B9">
        <v>-0.23525244605541201</v>
      </c>
      <c r="C9">
        <v>2.8005668604522902</v>
      </c>
      <c r="D9">
        <v>1649287675.33216</v>
      </c>
    </row>
    <row r="11" spans="1:4" x14ac:dyDescent="0.25">
      <c r="A11">
        <v>-2.16552040740847</v>
      </c>
      <c r="B11">
        <v>-0.218038992762565</v>
      </c>
      <c r="C11">
        <v>2.7672678128480901</v>
      </c>
      <c r="D11">
        <v>1649287675.33516</v>
      </c>
    </row>
    <row r="13" spans="1:4" x14ac:dyDescent="0.25">
      <c r="A13">
        <v>-2.1810798273384502</v>
      </c>
      <c r="B13">
        <v>-0.16368697702884599</v>
      </c>
      <c r="C13">
        <v>2.6890279596298901</v>
      </c>
      <c r="D13">
        <v>1649287675.33816</v>
      </c>
    </row>
    <row r="15" spans="1:4" x14ac:dyDescent="0.25">
      <c r="A15">
        <v>-2.12537054538726</v>
      </c>
      <c r="B15">
        <v>-0.218255695104599</v>
      </c>
      <c r="C15">
        <v>2.8227464889883902</v>
      </c>
      <c r="D15">
        <v>1649287675.3401599</v>
      </c>
    </row>
    <row r="17" spans="1:4" x14ac:dyDescent="0.25">
      <c r="A17">
        <v>-2.0286374005973302</v>
      </c>
      <c r="B17">
        <v>-0.102722663283348</v>
      </c>
      <c r="C17">
        <v>2.73844783964753</v>
      </c>
      <c r="D17">
        <v>1649287675.34216</v>
      </c>
    </row>
    <row r="19" spans="1:4" x14ac:dyDescent="0.25">
      <c r="A19">
        <v>-1.9715511958003</v>
      </c>
      <c r="B19">
        <v>-9.5005758643150306E-2</v>
      </c>
      <c r="C19">
        <v>2.92006813405454</v>
      </c>
      <c r="D19">
        <v>1649287675.3441601</v>
      </c>
    </row>
    <row r="21" spans="1:4" x14ac:dyDescent="0.25">
      <c r="A21">
        <v>-2.0287836267352102</v>
      </c>
      <c r="B21">
        <v>-0.118229345917701</v>
      </c>
      <c r="C21">
        <v>2.7540122935920901</v>
      </c>
      <c r="D21">
        <v>1649287675.3461599</v>
      </c>
    </row>
    <row r="23" spans="1:4" x14ac:dyDescent="0.25">
      <c r="A23">
        <v>-2.0969223701208799</v>
      </c>
      <c r="B23">
        <v>5.3573421478271398E-2</v>
      </c>
      <c r="C23">
        <v>2.83387717466056</v>
      </c>
      <c r="D23">
        <v>1649287675.34816</v>
      </c>
    </row>
    <row r="25" spans="1:4" x14ac:dyDescent="0.25">
      <c r="A25">
        <v>-2.16227802258729</v>
      </c>
      <c r="B25">
        <v>-2.37394539117813E-2</v>
      </c>
      <c r="C25">
        <v>2.7694266859590999</v>
      </c>
      <c r="D25">
        <v>1649287675.3501599</v>
      </c>
    </row>
    <row r="27" spans="1:4" x14ac:dyDescent="0.25">
      <c r="A27">
        <v>-2.1851425168216201</v>
      </c>
      <c r="B27">
        <v>1.54414801597595E-2</v>
      </c>
      <c r="C27">
        <v>2.81682960413396</v>
      </c>
      <c r="D27">
        <v>1649287675.35216</v>
      </c>
    </row>
    <row r="29" spans="1:4" x14ac:dyDescent="0.25">
      <c r="A29">
        <v>-2.13942982897162</v>
      </c>
      <c r="B29">
        <v>-7.0656469821929899E-2</v>
      </c>
      <c r="C29">
        <v>2.7376745191216401</v>
      </c>
      <c r="D29">
        <v>1649287675.3541601</v>
      </c>
    </row>
    <row r="31" spans="1:4" x14ac:dyDescent="0.25">
      <c r="A31">
        <v>-2.2179573401659698</v>
      </c>
      <c r="B31">
        <v>-7.8051197528839098E-3</v>
      </c>
      <c r="C31">
        <v>2.7296975237280101</v>
      </c>
      <c r="D31">
        <v>1649287675.3561599</v>
      </c>
    </row>
    <row r="33" spans="1:4" x14ac:dyDescent="0.25">
      <c r="A33">
        <v>-2.2554528382122498</v>
      </c>
      <c r="B33">
        <v>7.0591267347335798E-2</v>
      </c>
      <c r="C33">
        <v>2.8639252077043</v>
      </c>
      <c r="D33">
        <v>1649287675.35816</v>
      </c>
    </row>
    <row r="35" spans="1:4" x14ac:dyDescent="0.25">
      <c r="A35">
        <v>-2.2450921170562501</v>
      </c>
      <c r="B35">
        <v>-0.19417680478096</v>
      </c>
      <c r="C35">
        <v>2.70378001950681</v>
      </c>
      <c r="D35">
        <v>1649287675.3601699</v>
      </c>
    </row>
    <row r="37" spans="1:4" x14ac:dyDescent="0.25">
      <c r="A37">
        <v>-2.0711549274772398</v>
      </c>
      <c r="B37">
        <v>-0.257871951580047</v>
      </c>
      <c r="C37">
        <v>2.7127158748209399</v>
      </c>
      <c r="D37">
        <v>1649287675.36217</v>
      </c>
    </row>
    <row r="39" spans="1:4" x14ac:dyDescent="0.25">
      <c r="A39">
        <v>-2.2772676205486002</v>
      </c>
      <c r="B39">
        <v>-0.209480209112167</v>
      </c>
      <c r="C39">
        <v>2.6875508359223601</v>
      </c>
      <c r="D39">
        <v>1649287675.3641701</v>
      </c>
    </row>
    <row r="41" spans="1:4" x14ac:dyDescent="0.25">
      <c r="A41">
        <v>-2.2772676205486002</v>
      </c>
      <c r="B41">
        <v>-0.209480209112167</v>
      </c>
      <c r="C41">
        <v>2.6875508359223601</v>
      </c>
      <c r="D41">
        <v>1649287675.36517</v>
      </c>
    </row>
    <row r="43" spans="1:4" x14ac:dyDescent="0.25">
      <c r="A43">
        <v>-2.2903989674448901</v>
      </c>
      <c r="B43">
        <v>-7.7025217413902197E-2</v>
      </c>
      <c r="C43">
        <v>2.7675434850752301</v>
      </c>
      <c r="D43">
        <v>1649287675.3671701</v>
      </c>
    </row>
    <row r="45" spans="1:4" x14ac:dyDescent="0.25">
      <c r="A45">
        <v>-2.0090371052473701</v>
      </c>
      <c r="B45">
        <v>1.43061900138854E-2</v>
      </c>
      <c r="C45">
        <v>2.9838251273185001</v>
      </c>
      <c r="D45">
        <v>1649287675.36917</v>
      </c>
    </row>
    <row r="47" spans="1:4" x14ac:dyDescent="0.25">
      <c r="A47">
        <v>-2.1881919310837898</v>
      </c>
      <c r="B47">
        <v>-0.19424776041507699</v>
      </c>
      <c r="C47">
        <v>2.8774453722983599</v>
      </c>
      <c r="D47">
        <v>1649287675.37117</v>
      </c>
    </row>
    <row r="49" spans="1:4" x14ac:dyDescent="0.25">
      <c r="A49">
        <v>-2.0585078048407999</v>
      </c>
      <c r="B49">
        <v>-7.0880843043327299E-2</v>
      </c>
      <c r="C49">
        <v>2.9351850401312101</v>
      </c>
      <c r="D49">
        <v>1649287675.3731699</v>
      </c>
    </row>
    <row r="51" spans="1:4" x14ac:dyDescent="0.25">
      <c r="A51">
        <v>-2.0647356000244601</v>
      </c>
      <c r="B51">
        <v>-3.1590598940849299E-2</v>
      </c>
      <c r="C51">
        <v>3.08503734651207</v>
      </c>
      <c r="D51">
        <v>1649287675.37517</v>
      </c>
    </row>
    <row r="53" spans="1:4" x14ac:dyDescent="0.25">
      <c r="A53">
        <v>-1.94479157285392</v>
      </c>
      <c r="B53">
        <v>2.1693246841430602E-2</v>
      </c>
      <c r="C53">
        <v>3.0553671042770101</v>
      </c>
      <c r="D53">
        <v>1649287675.3771701</v>
      </c>
    </row>
    <row r="55" spans="1:4" x14ac:dyDescent="0.25">
      <c r="A55">
        <v>-2.0342167667597502</v>
      </c>
      <c r="B55">
        <v>-2.4573662042617701E-2</v>
      </c>
      <c r="C55">
        <v>2.8887321124225802</v>
      </c>
      <c r="D55">
        <v>1649287675.3791699</v>
      </c>
    </row>
    <row r="57" spans="1:4" x14ac:dyDescent="0.25">
      <c r="A57">
        <v>-2.0392440693229399</v>
      </c>
      <c r="B57">
        <v>0.100131823778152</v>
      </c>
      <c r="C57">
        <v>3.0080607912391399</v>
      </c>
      <c r="D57">
        <v>1649287675.38117</v>
      </c>
    </row>
    <row r="59" spans="1:4" x14ac:dyDescent="0.25">
      <c r="A59">
        <v>-1.85675061310082</v>
      </c>
      <c r="B59">
        <v>2.88463418483734E-2</v>
      </c>
      <c r="C59">
        <v>3.11928015199303</v>
      </c>
      <c r="D59">
        <v>1649287675.3831699</v>
      </c>
    </row>
    <row r="61" spans="1:4" x14ac:dyDescent="0.25">
      <c r="A61">
        <v>-1.7243445232585</v>
      </c>
      <c r="B61">
        <v>-1.9637451171875001E-2</v>
      </c>
      <c r="C61">
        <v>2.84472475694119</v>
      </c>
      <c r="D61">
        <v>1649287675.38517</v>
      </c>
    </row>
    <row r="63" spans="1:4" x14ac:dyDescent="0.25">
      <c r="A63">
        <v>-1.88365610261261</v>
      </c>
      <c r="B63">
        <v>-0.103351675391197</v>
      </c>
      <c r="C63">
        <v>2.99954563571512</v>
      </c>
      <c r="D63">
        <v>1649287675.3871701</v>
      </c>
    </row>
    <row r="65" spans="1:4" x14ac:dyDescent="0.25">
      <c r="A65">
        <v>-1.7644339771047199</v>
      </c>
      <c r="B65">
        <v>-9.66895166635513E-2</v>
      </c>
      <c r="C65">
        <v>2.9772250547707002</v>
      </c>
      <c r="D65">
        <v>1649287675.3891699</v>
      </c>
    </row>
    <row r="67" spans="1:4" x14ac:dyDescent="0.25">
      <c r="A67">
        <v>-1.76820049872994</v>
      </c>
      <c r="B67">
        <v>3.6168196201324401E-2</v>
      </c>
      <c r="C67">
        <v>3.2540090799927701</v>
      </c>
      <c r="D67">
        <v>1649287675.39117</v>
      </c>
    </row>
    <row r="69" spans="1:4" x14ac:dyDescent="0.25">
      <c r="A69">
        <v>-1.7747649736031801</v>
      </c>
      <c r="B69">
        <v>0.12944992470741201</v>
      </c>
      <c r="C69">
        <v>3.2313598498106</v>
      </c>
      <c r="D69">
        <v>1649287675.3931701</v>
      </c>
    </row>
    <row r="71" spans="1:4" x14ac:dyDescent="0.25">
      <c r="A71">
        <v>-1.5891890224516301</v>
      </c>
      <c r="B71">
        <v>0.28332009387016199</v>
      </c>
      <c r="C71">
        <v>3.25066241915524</v>
      </c>
      <c r="D71">
        <v>1649287675.39517</v>
      </c>
    </row>
    <row r="73" spans="1:4" x14ac:dyDescent="0.25">
      <c r="A73">
        <v>-1.4767668917849599</v>
      </c>
      <c r="B73">
        <v>0.35226979303359901</v>
      </c>
      <c r="C73">
        <v>3.24468968071043</v>
      </c>
      <c r="D73">
        <v>1649287675.3971701</v>
      </c>
    </row>
    <row r="75" spans="1:4" x14ac:dyDescent="0.25">
      <c r="A75">
        <v>-1.4383164891153499</v>
      </c>
      <c r="B75">
        <v>0.29738081574440001</v>
      </c>
      <c r="C75">
        <v>3.1894058928489599</v>
      </c>
      <c r="D75">
        <v>1649287675.3991699</v>
      </c>
    </row>
    <row r="77" spans="1:4" x14ac:dyDescent="0.25">
      <c r="A77">
        <v>-1.4748176494240699</v>
      </c>
      <c r="B77">
        <v>0.391567708015441</v>
      </c>
      <c r="C77">
        <v>3.42609590964019</v>
      </c>
      <c r="D77">
        <v>1649287675.40117</v>
      </c>
    </row>
    <row r="79" spans="1:4" x14ac:dyDescent="0.25">
      <c r="A79">
        <v>-1.2919058905616401</v>
      </c>
      <c r="B79">
        <v>0.43634263086318897</v>
      </c>
      <c r="C79">
        <v>3.3261625698655801</v>
      </c>
      <c r="D79">
        <v>1649287675.4031701</v>
      </c>
    </row>
    <row r="81" spans="1:4" x14ac:dyDescent="0.25">
      <c r="A81">
        <v>-1.38564931011945</v>
      </c>
      <c r="B81">
        <v>0.47638078570365899</v>
      </c>
      <c r="C81">
        <v>3.4672671971917102</v>
      </c>
      <c r="D81">
        <v>1649287675.40518</v>
      </c>
    </row>
    <row r="83" spans="1:4" x14ac:dyDescent="0.25">
      <c r="A83">
        <v>-1.38144267179071</v>
      </c>
      <c r="B83">
        <v>0.72510137820243803</v>
      </c>
      <c r="C83">
        <v>3.4778990359902302</v>
      </c>
      <c r="D83">
        <v>1649287675.4071801</v>
      </c>
    </row>
    <row r="85" spans="1:4" x14ac:dyDescent="0.25">
      <c r="A85">
        <v>-1.2957261083424001</v>
      </c>
      <c r="B85">
        <v>0.62328196096420196</v>
      </c>
      <c r="C85">
        <v>3.46978708106279</v>
      </c>
      <c r="D85">
        <v>1649287675.4091799</v>
      </c>
    </row>
    <row r="87" spans="1:4" x14ac:dyDescent="0.25">
      <c r="A87">
        <v>-1.5016360025405799</v>
      </c>
      <c r="B87">
        <v>0.68719572782516403</v>
      </c>
      <c r="C87">
        <v>3.4369259927272702</v>
      </c>
      <c r="D87">
        <v>1649287675.41118</v>
      </c>
    </row>
    <row r="89" spans="1:4" x14ac:dyDescent="0.25">
      <c r="A89">
        <v>-1.17497388211637</v>
      </c>
      <c r="B89">
        <v>0.68456078076362603</v>
      </c>
      <c r="C89">
        <v>3.53462446974217</v>
      </c>
      <c r="D89">
        <v>1649287675.4131801</v>
      </c>
    </row>
    <row r="91" spans="1:4" x14ac:dyDescent="0.25">
      <c r="A91">
        <v>-1.17304885096848</v>
      </c>
      <c r="B91">
        <v>0.87069083309173501</v>
      </c>
      <c r="C91">
        <v>3.37145935222506</v>
      </c>
      <c r="D91">
        <v>1649287675.41518</v>
      </c>
    </row>
    <row r="93" spans="1:4" x14ac:dyDescent="0.25">
      <c r="A93">
        <v>-1.3353505151271801</v>
      </c>
      <c r="B93">
        <v>0.63140158677101099</v>
      </c>
      <c r="C93">
        <v>3.46947401329875</v>
      </c>
      <c r="D93">
        <v>1649287675.4171801</v>
      </c>
    </row>
    <row r="95" spans="1:4" x14ac:dyDescent="0.25">
      <c r="A95">
        <v>-1.44474983989447</v>
      </c>
      <c r="B95">
        <v>0.73348948478698694</v>
      </c>
      <c r="C95">
        <v>3.5009514667689801</v>
      </c>
      <c r="D95">
        <v>1649287675.4191799</v>
      </c>
    </row>
    <row r="97" spans="1:4" x14ac:dyDescent="0.25">
      <c r="A97">
        <v>-1.53989715023338</v>
      </c>
      <c r="B97">
        <v>0.80397719526290801</v>
      </c>
      <c r="C97">
        <v>3.3748743318319301</v>
      </c>
      <c r="D97">
        <v>1649287675.42118</v>
      </c>
    </row>
    <row r="99" spans="1:4" x14ac:dyDescent="0.25">
      <c r="A99">
        <v>-1.50073203735053</v>
      </c>
      <c r="B99">
        <v>0.81888554930686897</v>
      </c>
      <c r="C99">
        <v>3.2574199844449701</v>
      </c>
      <c r="D99">
        <v>1649287675.4231801</v>
      </c>
    </row>
    <row r="101" spans="1:4" x14ac:dyDescent="0.25">
      <c r="A101">
        <v>-1.4887376586049701</v>
      </c>
      <c r="B101">
        <v>0.57785117793083096</v>
      </c>
      <c r="C101">
        <v>3.27063978616893</v>
      </c>
      <c r="D101">
        <v>1649287675.42518</v>
      </c>
    </row>
    <row r="103" spans="1:4" x14ac:dyDescent="0.25">
      <c r="A103">
        <v>-1.5431033380925601</v>
      </c>
      <c r="B103">
        <v>0.67924102592468205</v>
      </c>
      <c r="C103">
        <v>3.2161238053888002</v>
      </c>
      <c r="D103">
        <v>1649287675.4271801</v>
      </c>
    </row>
    <row r="105" spans="1:4" x14ac:dyDescent="0.25">
      <c r="A105">
        <v>-1.55006633912026</v>
      </c>
      <c r="B105">
        <v>0.71828580188751201</v>
      </c>
      <c r="C105">
        <v>3.26368637374043</v>
      </c>
      <c r="D105">
        <v>1649287675.4291799</v>
      </c>
    </row>
    <row r="107" spans="1:4" x14ac:dyDescent="0.25">
      <c r="A107">
        <v>-1.5604081227928399</v>
      </c>
      <c r="B107">
        <v>0.57844567108154299</v>
      </c>
      <c r="C107">
        <v>3.2541835924983</v>
      </c>
      <c r="D107">
        <v>1649287675.43118</v>
      </c>
    </row>
    <row r="109" spans="1:4" x14ac:dyDescent="0.25">
      <c r="A109">
        <v>-1.3453539411052999</v>
      </c>
      <c r="B109">
        <v>0.62305567002296403</v>
      </c>
      <c r="C109">
        <v>3.2017804595529999</v>
      </c>
      <c r="D109">
        <v>1649287675.4332199</v>
      </c>
    </row>
    <row r="111" spans="1:4" x14ac:dyDescent="0.25">
      <c r="A111">
        <v>-1.48886051253229</v>
      </c>
      <c r="B111">
        <v>0.54689917969703605</v>
      </c>
      <c r="C111">
        <v>3.3253734281510101</v>
      </c>
      <c r="D111">
        <v>1649287675.43519</v>
      </c>
    </row>
    <row r="113" spans="1:4" x14ac:dyDescent="0.25">
      <c r="A113">
        <v>-1.4987305371239701</v>
      </c>
      <c r="B113">
        <v>0.46903975415229798</v>
      </c>
      <c r="C113">
        <v>3.2378769809752699</v>
      </c>
      <c r="D113">
        <v>1649287675.4371901</v>
      </c>
    </row>
    <row r="115" spans="1:4" x14ac:dyDescent="0.25">
      <c r="A115">
        <v>-1.6003077223747899</v>
      </c>
      <c r="B115">
        <v>0.43190502715110701</v>
      </c>
      <c r="C115">
        <v>3.5747496411204298</v>
      </c>
      <c r="D115">
        <v>1649287675.4391899</v>
      </c>
    </row>
    <row r="117" spans="1:4" x14ac:dyDescent="0.25">
      <c r="A117">
        <v>-1.53769860429316</v>
      </c>
      <c r="B117">
        <v>0.36145567107200599</v>
      </c>
      <c r="C117">
        <v>3.5982170185297702</v>
      </c>
      <c r="D117">
        <v>1649287675.44119</v>
      </c>
    </row>
    <row r="119" spans="1:4" x14ac:dyDescent="0.25">
      <c r="A119">
        <v>-1.2687810658589</v>
      </c>
      <c r="B119">
        <v>0.281325665235519</v>
      </c>
      <c r="C119">
        <v>3.5843339254558</v>
      </c>
      <c r="D119">
        <v>1649287675.44419</v>
      </c>
    </row>
    <row r="121" spans="1:4" x14ac:dyDescent="0.25">
      <c r="A121">
        <v>-1.3486344406083199</v>
      </c>
      <c r="B121">
        <v>0.17370322775840699</v>
      </c>
      <c r="C121">
        <v>3.7869053091257801</v>
      </c>
      <c r="D121">
        <v>1649287675.4461901</v>
      </c>
    </row>
    <row r="123" spans="1:4" x14ac:dyDescent="0.25">
      <c r="A123">
        <v>-1.2555091261267599</v>
      </c>
      <c r="B123">
        <v>5.6177685022354103E-2</v>
      </c>
      <c r="C123">
        <v>3.7393583222478601</v>
      </c>
      <c r="D123">
        <v>1649287675.44819</v>
      </c>
    </row>
    <row r="125" spans="1:4" x14ac:dyDescent="0.25">
      <c r="A125">
        <v>-1.16274697984009</v>
      </c>
      <c r="B125">
        <v>-4.6021440744399997E-2</v>
      </c>
      <c r="C125">
        <v>3.6054312408566398</v>
      </c>
      <c r="D125">
        <v>1649287675.4501901</v>
      </c>
    </row>
    <row r="127" spans="1:4" x14ac:dyDescent="0.25">
      <c r="A127">
        <v>-1.2423613587543301</v>
      </c>
      <c r="B127">
        <v>-6.85412248373031E-2</v>
      </c>
      <c r="C127">
        <v>3.6437151614725498</v>
      </c>
      <c r="D127">
        <v>1649287675.4521899</v>
      </c>
    </row>
    <row r="129" spans="1:4" x14ac:dyDescent="0.25">
      <c r="A129">
        <v>-1.2027730290740699</v>
      </c>
      <c r="B129">
        <v>-0.146229973316192</v>
      </c>
      <c r="C129">
        <v>3.8006201222836902</v>
      </c>
      <c r="D129">
        <v>1649287675.45418</v>
      </c>
    </row>
    <row r="131" spans="1:4" x14ac:dyDescent="0.25">
      <c r="A131">
        <v>-1.2271072158515399</v>
      </c>
      <c r="B131">
        <v>-0.238924879550933</v>
      </c>
      <c r="C131">
        <v>3.9488447639495101</v>
      </c>
      <c r="D131">
        <v>1649287675.4561801</v>
      </c>
    </row>
    <row r="133" spans="1:4" x14ac:dyDescent="0.25">
      <c r="A133">
        <v>-1.1133745633885199</v>
      </c>
      <c r="B133">
        <v>-0.138622378706932</v>
      </c>
      <c r="C133">
        <v>4.0533760767578997</v>
      </c>
      <c r="D133">
        <v>1649287675.45818</v>
      </c>
    </row>
    <row r="135" spans="1:4" x14ac:dyDescent="0.25">
      <c r="A135">
        <v>-1.23129707413166</v>
      </c>
      <c r="B135">
        <v>-1.3470064163208E-2</v>
      </c>
      <c r="C135">
        <v>3.9512690015435199</v>
      </c>
      <c r="D135">
        <v>1649287675.46018</v>
      </c>
    </row>
    <row r="137" spans="1:4" x14ac:dyDescent="0.25">
      <c r="A137">
        <v>-1.3309161475673299</v>
      </c>
      <c r="B137">
        <v>0.15099358940124499</v>
      </c>
      <c r="C137">
        <v>4.0936755209267099</v>
      </c>
      <c r="D137">
        <v>1649287675.46118</v>
      </c>
    </row>
    <row r="139" spans="1:4" x14ac:dyDescent="0.25">
      <c r="A139">
        <v>-1.23905473031848</v>
      </c>
      <c r="B139">
        <v>-2.8790727972984299E-2</v>
      </c>
      <c r="C139">
        <v>4.0139638177305397</v>
      </c>
      <c r="D139">
        <v>1649287675.46418</v>
      </c>
    </row>
    <row r="141" spans="1:4" x14ac:dyDescent="0.25">
      <c r="A141">
        <v>-1.42573684624582</v>
      </c>
      <c r="B141">
        <v>0.13657233619689901</v>
      </c>
      <c r="C141">
        <v>4.2105706132650296</v>
      </c>
      <c r="D141">
        <v>1649287675.4661801</v>
      </c>
    </row>
    <row r="143" spans="1:4" x14ac:dyDescent="0.25">
      <c r="A143">
        <v>-1.4587708889394999</v>
      </c>
      <c r="B143">
        <v>9.0063794612884496E-2</v>
      </c>
      <c r="C143">
        <v>4.1467853336334199</v>
      </c>
      <c r="D143">
        <v>1649287675.4681799</v>
      </c>
    </row>
    <row r="145" spans="1:4" x14ac:dyDescent="0.25">
      <c r="A145">
        <v>-1.41128910453617</v>
      </c>
      <c r="B145">
        <v>0.143671735048294</v>
      </c>
      <c r="C145">
        <v>3.9905002757608798</v>
      </c>
      <c r="D145">
        <v>1649287675.47018</v>
      </c>
    </row>
    <row r="147" spans="1:4" x14ac:dyDescent="0.25">
      <c r="A147">
        <v>-1.4137532546743701</v>
      </c>
      <c r="B147">
        <v>-3.9946104288101098E-3</v>
      </c>
      <c r="C147">
        <v>3.9888596664369098</v>
      </c>
      <c r="D147">
        <v>1649287675.4721899</v>
      </c>
    </row>
    <row r="149" spans="1:4" x14ac:dyDescent="0.25">
      <c r="A149">
        <v>-1.37712792200595</v>
      </c>
      <c r="B149">
        <v>0.26784025931358302</v>
      </c>
      <c r="C149">
        <v>4.0315442746579597</v>
      </c>
      <c r="D149">
        <v>1649287675.47419</v>
      </c>
    </row>
    <row r="151" spans="1:4" x14ac:dyDescent="0.25">
      <c r="A151">
        <v>-1.62347365819662</v>
      </c>
      <c r="B151">
        <v>0.27777788352966298</v>
      </c>
      <c r="C151">
        <v>4.0291528780162302</v>
      </c>
      <c r="D151">
        <v>1649287675.4761901</v>
      </c>
    </row>
    <row r="153" spans="1:4" x14ac:dyDescent="0.25">
      <c r="A153">
        <v>-1.592754782781</v>
      </c>
      <c r="B153">
        <v>0.24621988582611001</v>
      </c>
      <c r="C153">
        <v>3.9504424642920402</v>
      </c>
      <c r="D153">
        <v>1649287675.4781899</v>
      </c>
    </row>
    <row r="155" spans="1:4" x14ac:dyDescent="0.25">
      <c r="A155">
        <v>-1.79098984231799</v>
      </c>
      <c r="B155">
        <v>0.28679116678237898</v>
      </c>
      <c r="C155">
        <v>3.9331393575966298</v>
      </c>
      <c r="D155">
        <v>1649287675.48019</v>
      </c>
    </row>
    <row r="157" spans="1:4" x14ac:dyDescent="0.25">
      <c r="A157">
        <v>-1.7358459281474301</v>
      </c>
      <c r="B157">
        <v>0.23202875900268499</v>
      </c>
      <c r="C157">
        <v>3.9881733624488098</v>
      </c>
      <c r="D157">
        <v>1649287675.4821899</v>
      </c>
    </row>
    <row r="159" spans="1:4" x14ac:dyDescent="0.25">
      <c r="A159">
        <v>-1.6588789614737001</v>
      </c>
      <c r="B159">
        <v>0.153191296339035</v>
      </c>
      <c r="C159">
        <v>3.8150032608062001</v>
      </c>
      <c r="D159">
        <v>1649287675.48419</v>
      </c>
    </row>
    <row r="161" spans="1:4" x14ac:dyDescent="0.25">
      <c r="A161">
        <v>-1.69670430733263</v>
      </c>
      <c r="B161">
        <v>0.26238626408576898</v>
      </c>
      <c r="C161">
        <v>3.8315493475943798</v>
      </c>
      <c r="D161">
        <v>1649287675.4861901</v>
      </c>
    </row>
    <row r="163" spans="1:4" x14ac:dyDescent="0.25">
      <c r="A163">
        <v>-1.7684675412177999</v>
      </c>
      <c r="B163">
        <v>0.193390539646148</v>
      </c>
      <c r="C163">
        <v>3.9638166424632</v>
      </c>
      <c r="D163">
        <v>1649287675.4881899</v>
      </c>
    </row>
    <row r="165" spans="1:4" x14ac:dyDescent="0.25">
      <c r="A165">
        <v>-1.80906590996682</v>
      </c>
      <c r="B165">
        <v>0.116175467967987</v>
      </c>
      <c r="C165">
        <v>4.0255010600089998</v>
      </c>
      <c r="D165">
        <v>1649287675.49019</v>
      </c>
    </row>
    <row r="167" spans="1:4" x14ac:dyDescent="0.25">
      <c r="A167">
        <v>-1.6257650936916399</v>
      </c>
      <c r="B167">
        <v>0.18426602864265401</v>
      </c>
      <c r="C167">
        <v>3.9258263726979399</v>
      </c>
      <c r="D167">
        <v>1649287675.4921899</v>
      </c>
    </row>
    <row r="169" spans="1:4" x14ac:dyDescent="0.25">
      <c r="A169">
        <v>-1.5199600553363499</v>
      </c>
      <c r="B169">
        <v>0.269190334081649</v>
      </c>
      <c r="C169">
        <v>4.0694475278854298</v>
      </c>
      <c r="D169">
        <v>1649287675.49419</v>
      </c>
    </row>
    <row r="171" spans="1:4" x14ac:dyDescent="0.25">
      <c r="A171">
        <v>-1.7213321449607599</v>
      </c>
      <c r="B171">
        <v>0.27006481432914697</v>
      </c>
      <c r="C171">
        <v>3.70550097845494</v>
      </c>
      <c r="D171">
        <v>1649287675.4961901</v>
      </c>
    </row>
    <row r="173" spans="1:4" x14ac:dyDescent="0.25">
      <c r="A173">
        <v>-1.4758804257884599</v>
      </c>
      <c r="B173">
        <v>0.15935868334770201</v>
      </c>
      <c r="C173">
        <v>3.8169279323816299</v>
      </c>
      <c r="D173">
        <v>1649287675.4981899</v>
      </c>
    </row>
    <row r="175" spans="1:4" x14ac:dyDescent="0.25">
      <c r="A175">
        <v>-1.35694404053688</v>
      </c>
      <c r="B175">
        <v>0.11182991480827301</v>
      </c>
      <c r="C175">
        <v>3.8805561987012598</v>
      </c>
      <c r="D175">
        <v>1649287675.50019</v>
      </c>
    </row>
    <row r="177" spans="1:4" x14ac:dyDescent="0.25">
      <c r="A177">
        <v>-1.3347883834987799</v>
      </c>
      <c r="B177">
        <v>0.111051320552825</v>
      </c>
      <c r="C177">
        <v>3.6447423401623902</v>
      </c>
      <c r="D177">
        <v>1649287675.5021901</v>
      </c>
    </row>
    <row r="179" spans="1:4" x14ac:dyDescent="0.25">
      <c r="A179">
        <v>-1.23768607763946</v>
      </c>
      <c r="B179">
        <v>-0.27837812983989701</v>
      </c>
      <c r="C179">
        <v>3.6729373764097599</v>
      </c>
      <c r="D179">
        <v>1649287675.50418</v>
      </c>
    </row>
    <row r="181" spans="1:4" x14ac:dyDescent="0.25">
      <c r="A181">
        <v>-1.37527408620715</v>
      </c>
      <c r="B181">
        <v>-0.43257431137561703</v>
      </c>
      <c r="C181">
        <v>3.6934569787084999</v>
      </c>
      <c r="D181">
        <v>1649287675.50618</v>
      </c>
    </row>
    <row r="183" spans="1:4" x14ac:dyDescent="0.25">
      <c r="A183">
        <v>-1.2114994933530601</v>
      </c>
      <c r="B183">
        <v>-0.60514033126831002</v>
      </c>
      <c r="C183">
        <v>3.6460248153060602</v>
      </c>
      <c r="D183">
        <v>1649287675.5081899</v>
      </c>
    </row>
    <row r="185" spans="1:4" x14ac:dyDescent="0.25">
      <c r="A185">
        <v>-1.15055028165131</v>
      </c>
      <c r="B185">
        <v>-0.73797311377525299</v>
      </c>
      <c r="C185">
        <v>3.58224840512871</v>
      </c>
      <c r="D185">
        <v>1649287675.51019</v>
      </c>
    </row>
    <row r="187" spans="1:4" x14ac:dyDescent="0.25">
      <c r="A187">
        <v>-1.2767823923230099</v>
      </c>
      <c r="B187">
        <v>-0.67469986534118598</v>
      </c>
      <c r="C187">
        <v>3.57379221948981</v>
      </c>
      <c r="D187">
        <v>1649287675.5121901</v>
      </c>
    </row>
    <row r="189" spans="1:4" x14ac:dyDescent="0.25">
      <c r="A189">
        <v>-1.2718446233048999</v>
      </c>
      <c r="B189">
        <v>-0.81489285659790001</v>
      </c>
      <c r="C189">
        <v>3.47789615941047</v>
      </c>
      <c r="D189">
        <v>1649287675.51419</v>
      </c>
    </row>
    <row r="191" spans="1:4" x14ac:dyDescent="0.25">
      <c r="A191">
        <v>-1.2690121510997401</v>
      </c>
      <c r="B191">
        <v>-1.0408040893077799</v>
      </c>
      <c r="C191">
        <v>3.2866290150582702</v>
      </c>
      <c r="D191">
        <v>1649287675.5161901</v>
      </c>
    </row>
    <row r="193" spans="1:4" x14ac:dyDescent="0.25">
      <c r="A193">
        <v>-1.31781812105327</v>
      </c>
      <c r="B193">
        <v>-1.0793982011079699</v>
      </c>
      <c r="C193">
        <v>3.22277014292776</v>
      </c>
      <c r="D193">
        <v>1649287675.5181899</v>
      </c>
    </row>
    <row r="195" spans="1:4" x14ac:dyDescent="0.25">
      <c r="A195">
        <v>-1.4697142373546901</v>
      </c>
      <c r="B195">
        <v>-1.2020018659830001</v>
      </c>
      <c r="C195">
        <v>3.3929759291261399</v>
      </c>
      <c r="D195">
        <v>1649287675.52019</v>
      </c>
    </row>
    <row r="197" spans="1:4" x14ac:dyDescent="0.25">
      <c r="A197">
        <v>-1.3822319333627799</v>
      </c>
      <c r="B197">
        <v>-1.2182181049585299</v>
      </c>
      <c r="C197">
        <v>3.43302463142573</v>
      </c>
      <c r="D197">
        <v>1649287675.5221901</v>
      </c>
    </row>
    <row r="199" spans="1:4" x14ac:dyDescent="0.25">
      <c r="A199">
        <v>-1.2261790394484899</v>
      </c>
      <c r="B199">
        <v>-1.3365395014285999</v>
      </c>
      <c r="C199">
        <v>3.2916956308782099</v>
      </c>
      <c r="D199">
        <v>1649287675.5241899</v>
      </c>
    </row>
    <row r="201" spans="1:4" x14ac:dyDescent="0.25">
      <c r="A201">
        <v>-1.1685615063980199</v>
      </c>
      <c r="B201">
        <v>-1.2127142490148499</v>
      </c>
      <c r="C201">
        <v>3.27789979405701</v>
      </c>
      <c r="D201">
        <v>1649287675.52619</v>
      </c>
    </row>
    <row r="203" spans="1:4" x14ac:dyDescent="0.25">
      <c r="A203">
        <v>-1.2164758564829801</v>
      </c>
      <c r="B203">
        <v>-1.20463681304454</v>
      </c>
      <c r="C203">
        <v>3.2302959947288001</v>
      </c>
      <c r="D203">
        <v>1649287675.5281899</v>
      </c>
    </row>
    <row r="205" spans="1:4" x14ac:dyDescent="0.25">
      <c r="A205">
        <v>-1.37425493796914</v>
      </c>
      <c r="B205">
        <v>-1.1796374171972199</v>
      </c>
      <c r="C205">
        <v>3.3469832541793498</v>
      </c>
      <c r="D205">
        <v>1649287675.53023</v>
      </c>
    </row>
    <row r="207" spans="1:4" x14ac:dyDescent="0.25">
      <c r="A207">
        <v>-1.38486292512714</v>
      </c>
      <c r="B207">
        <v>-1.3118431053161601</v>
      </c>
      <c r="C207">
        <v>3.2824876990616301</v>
      </c>
      <c r="D207">
        <v>1649287675.5321901</v>
      </c>
    </row>
    <row r="209" spans="1:4" x14ac:dyDescent="0.25">
      <c r="A209">
        <v>-1.71186735854297</v>
      </c>
      <c r="B209">
        <v>-1.36342209815979</v>
      </c>
      <c r="C209">
        <v>3.2628696648031399</v>
      </c>
      <c r="D209">
        <v>1649287675.5341899</v>
      </c>
    </row>
    <row r="211" spans="1:4" x14ac:dyDescent="0.25">
      <c r="A211">
        <v>-1.64174341554939</v>
      </c>
      <c r="B211">
        <v>-1.4263597456216801</v>
      </c>
      <c r="C211">
        <v>3.2078188799023599</v>
      </c>
      <c r="D211">
        <v>1649287675.53619</v>
      </c>
    </row>
    <row r="213" spans="1:4" x14ac:dyDescent="0.25">
      <c r="A213">
        <v>-1.7462284633666201</v>
      </c>
      <c r="B213">
        <v>-1.44901377010345</v>
      </c>
      <c r="C213">
        <v>3.1042313249707201</v>
      </c>
      <c r="D213">
        <v>1649287675.5381899</v>
      </c>
    </row>
    <row r="215" spans="1:4" x14ac:dyDescent="0.25">
      <c r="A215">
        <v>-1.75978866036236</v>
      </c>
      <c r="B215">
        <v>-1.3321613470315901</v>
      </c>
      <c r="C215">
        <v>3.1604456863850299</v>
      </c>
      <c r="D215">
        <v>1649287675.54019</v>
      </c>
    </row>
    <row r="217" spans="1:4" x14ac:dyDescent="0.25">
      <c r="A217">
        <v>-1.96684619002789</v>
      </c>
      <c r="B217">
        <v>-1.2763595350980701</v>
      </c>
      <c r="C217">
        <v>2.9858665400892401</v>
      </c>
      <c r="D217">
        <v>1649287675.5421901</v>
      </c>
    </row>
    <row r="219" spans="1:4" x14ac:dyDescent="0.25">
      <c r="A219">
        <v>-1.97510616895556</v>
      </c>
      <c r="B219">
        <v>-1.31503610885143</v>
      </c>
      <c r="C219">
        <v>3.0325654153674799</v>
      </c>
      <c r="D219">
        <v>1649287675.5441899</v>
      </c>
    </row>
    <row r="221" spans="1:4" x14ac:dyDescent="0.25">
      <c r="A221">
        <v>-2.2015697049796499</v>
      </c>
      <c r="B221">
        <v>-1.0565926767587599</v>
      </c>
      <c r="C221">
        <v>3.0094921293854702</v>
      </c>
      <c r="D221">
        <v>1649287675.5462</v>
      </c>
    </row>
    <row r="223" spans="1:4" x14ac:dyDescent="0.25">
      <c r="A223">
        <v>-2.3482592119127501</v>
      </c>
      <c r="B223">
        <v>-1.27293065202236</v>
      </c>
      <c r="C223">
        <v>3.0135039992928498</v>
      </c>
      <c r="D223">
        <v>1649287675.5481999</v>
      </c>
    </row>
    <row r="225" spans="1:4" x14ac:dyDescent="0.25">
      <c r="A225">
        <v>-2.3591497031748201</v>
      </c>
      <c r="B225">
        <v>-0.93878714692592602</v>
      </c>
      <c r="C225">
        <v>2.9383730096518899</v>
      </c>
      <c r="D225">
        <v>1649287675.5502</v>
      </c>
    </row>
    <row r="227" spans="1:4" x14ac:dyDescent="0.25">
      <c r="A227">
        <v>-2.48389162567257</v>
      </c>
      <c r="B227">
        <v>-0.81318416821956596</v>
      </c>
      <c r="C227">
        <v>2.9935549186468098</v>
      </c>
      <c r="D227">
        <v>1649287675.5522001</v>
      </c>
    </row>
    <row r="229" spans="1:4" x14ac:dyDescent="0.25">
      <c r="A229">
        <v>-2.6257662175148702</v>
      </c>
      <c r="B229">
        <v>-0.73422588920593201</v>
      </c>
      <c r="C229">
        <v>2.9851116776168301</v>
      </c>
      <c r="D229">
        <v>1649287675.5541999</v>
      </c>
    </row>
    <row r="231" spans="1:4" x14ac:dyDescent="0.25">
      <c r="A231">
        <v>-2.5097861172556799</v>
      </c>
      <c r="B231">
        <v>-0.92185943388938896</v>
      </c>
      <c r="C231">
        <v>2.9606324632763799</v>
      </c>
      <c r="D231">
        <v>1649287675.5562</v>
      </c>
    </row>
    <row r="233" spans="1:4" x14ac:dyDescent="0.25">
      <c r="A233">
        <v>-2.62888538883626</v>
      </c>
      <c r="B233">
        <v>-0.89756959438323902</v>
      </c>
      <c r="C233">
        <v>2.9282189228087598</v>
      </c>
      <c r="D233">
        <v>1649287675.5581999</v>
      </c>
    </row>
    <row r="235" spans="1:4" x14ac:dyDescent="0.25">
      <c r="A235">
        <v>-2.6262353397309699</v>
      </c>
      <c r="B235">
        <v>-0.74211347091197899</v>
      </c>
      <c r="C235">
        <v>2.9378144737482002</v>
      </c>
      <c r="D235">
        <v>1649287675.5602</v>
      </c>
    </row>
    <row r="237" spans="1:4" x14ac:dyDescent="0.25">
      <c r="A237">
        <v>-2.76716161911189</v>
      </c>
      <c r="B237">
        <v>-0.61646638464927594</v>
      </c>
      <c r="C237">
        <v>2.9534944703131898</v>
      </c>
      <c r="D237">
        <v>1649287675.5622001</v>
      </c>
    </row>
    <row r="239" spans="1:4" x14ac:dyDescent="0.25">
      <c r="A239">
        <v>-2.7261049153208701</v>
      </c>
      <c r="B239">
        <v>-0.43089822423458002</v>
      </c>
      <c r="C239">
        <v>2.7041762683689501</v>
      </c>
      <c r="D239">
        <v>1649287675.5641999</v>
      </c>
    </row>
    <row r="241" spans="1:4" x14ac:dyDescent="0.25">
      <c r="A241">
        <v>-2.8695122447460801</v>
      </c>
      <c r="B241">
        <v>-0.46065164756774901</v>
      </c>
      <c r="C241">
        <v>2.7338661672323901</v>
      </c>
      <c r="D241">
        <v>1649287675.5662301</v>
      </c>
    </row>
    <row r="243" spans="1:4" x14ac:dyDescent="0.25">
      <c r="A243">
        <v>-3.0779894863814099</v>
      </c>
      <c r="B243">
        <v>-0.51352318358421301</v>
      </c>
      <c r="C243">
        <v>2.6131569698452899</v>
      </c>
      <c r="D243">
        <v>1649287675.5682001</v>
      </c>
    </row>
    <row r="245" spans="1:4" x14ac:dyDescent="0.25">
      <c r="A245">
        <v>-3.0445468495041101</v>
      </c>
      <c r="B245">
        <v>-0.381871716499328</v>
      </c>
      <c r="C245">
        <v>2.5362599999457598</v>
      </c>
      <c r="D245">
        <v>1649287675.57023</v>
      </c>
    </row>
    <row r="247" spans="1:4" x14ac:dyDescent="0.25">
      <c r="A247">
        <v>-3.0998232062011901</v>
      </c>
      <c r="B247">
        <v>-0.38898453938960997</v>
      </c>
      <c r="C247">
        <v>2.6064303277879901</v>
      </c>
      <c r="D247">
        <v>1649287675.572</v>
      </c>
    </row>
    <row r="249" spans="1:4" x14ac:dyDescent="0.25">
      <c r="A249">
        <v>-3.15737182119488</v>
      </c>
      <c r="B249">
        <v>-0.427772340893745</v>
      </c>
      <c r="C249">
        <v>2.43233324831724</v>
      </c>
      <c r="D249">
        <v>1649287675.5739999</v>
      </c>
    </row>
    <row r="251" spans="1:4" x14ac:dyDescent="0.25">
      <c r="A251">
        <v>-3.1608594344407299</v>
      </c>
      <c r="B251">
        <v>-0.21753655016422199</v>
      </c>
      <c r="C251">
        <v>2.5683484869003199</v>
      </c>
      <c r="D251">
        <v>1649287675.576</v>
      </c>
    </row>
    <row r="253" spans="1:4" x14ac:dyDescent="0.25">
      <c r="A253">
        <v>-3.1322458558380601</v>
      </c>
      <c r="B253">
        <v>-0.33481087160110401</v>
      </c>
      <c r="C253">
        <v>2.3942669889032802</v>
      </c>
      <c r="D253">
        <v>1649287675.5780001</v>
      </c>
    </row>
    <row r="255" spans="1:4" x14ac:dyDescent="0.25">
      <c r="A255">
        <v>-3.1487557456642299</v>
      </c>
      <c r="B255">
        <v>-0.38124845755100201</v>
      </c>
      <c r="C255">
        <v>2.4171942884624</v>
      </c>
      <c r="D255">
        <v>1649287675.5801899</v>
      </c>
    </row>
    <row r="257" spans="1:4" x14ac:dyDescent="0.25">
      <c r="A257">
        <v>-3.2333216772079401</v>
      </c>
      <c r="B257">
        <v>-0.217212455511093</v>
      </c>
      <c r="C257">
        <v>2.4417341506928198</v>
      </c>
      <c r="D257">
        <v>1649287675.58219</v>
      </c>
    </row>
    <row r="259" spans="1:4" x14ac:dyDescent="0.25">
      <c r="A259">
        <v>-3.0110452427416998</v>
      </c>
      <c r="B259">
        <v>-0.19609836006164499</v>
      </c>
      <c r="C259">
        <v>2.34194104418158</v>
      </c>
      <c r="D259">
        <v>1649287675.5841899</v>
      </c>
    </row>
    <row r="261" spans="1:4" x14ac:dyDescent="0.25">
      <c r="A261">
        <v>-2.77695589376986</v>
      </c>
      <c r="B261">
        <v>-3.46474443674087E-2</v>
      </c>
      <c r="C261">
        <v>2.4562304346859398</v>
      </c>
      <c r="D261">
        <v>1649287675.58619</v>
      </c>
    </row>
    <row r="263" spans="1:4" x14ac:dyDescent="0.25">
      <c r="A263">
        <v>-2.6523503690957999</v>
      </c>
      <c r="B263">
        <v>-0.14483770871162399</v>
      </c>
      <c r="C263">
        <v>2.3461420492082801</v>
      </c>
      <c r="D263">
        <v>1649287675.5881901</v>
      </c>
    </row>
    <row r="265" spans="1:4" x14ac:dyDescent="0.25">
      <c r="A265">
        <v>-2.6687499900311198</v>
      </c>
      <c r="B265">
        <v>0.221109262228012</v>
      </c>
      <c r="C265">
        <v>2.5388036155998699</v>
      </c>
      <c r="D265">
        <v>1649287675.5901899</v>
      </c>
    </row>
    <row r="267" spans="1:4" x14ac:dyDescent="0.25">
      <c r="A267">
        <v>-2.4611637689769199</v>
      </c>
      <c r="B267">
        <v>0.227311168193817</v>
      </c>
      <c r="C267">
        <v>2.6432579798996398</v>
      </c>
      <c r="D267">
        <v>1649287675.59219</v>
      </c>
    </row>
    <row r="269" spans="1:4" x14ac:dyDescent="0.25">
      <c r="A269">
        <v>-2.3163924613147899</v>
      </c>
      <c r="B269">
        <v>0.23434152913093501</v>
      </c>
      <c r="C269">
        <v>2.8572309271693199</v>
      </c>
      <c r="D269">
        <v>1649287675.5941899</v>
      </c>
    </row>
    <row r="271" spans="1:4" x14ac:dyDescent="0.25">
      <c r="A271">
        <v>-1.93812857512384</v>
      </c>
      <c r="B271">
        <v>0.57264265084266597</v>
      </c>
      <c r="C271">
        <v>2.70741793404519</v>
      </c>
      <c r="D271">
        <v>1649287675.5962</v>
      </c>
    </row>
    <row r="273" spans="1:4" x14ac:dyDescent="0.25">
      <c r="A273">
        <v>-1.6599368236809899</v>
      </c>
      <c r="B273">
        <v>0.60880701160430895</v>
      </c>
      <c r="C273">
        <v>2.60835715679824</v>
      </c>
      <c r="D273">
        <v>1649287675.5981901</v>
      </c>
    </row>
    <row r="275" spans="1:4" x14ac:dyDescent="0.25">
      <c r="A275">
        <v>-1.65574001366645</v>
      </c>
      <c r="B275">
        <v>0.826613960266113</v>
      </c>
      <c r="C275">
        <v>2.68945944659411</v>
      </c>
      <c r="D275">
        <v>1649287675.6001999</v>
      </c>
    </row>
    <row r="277" spans="1:4" x14ac:dyDescent="0.25">
      <c r="A277">
        <v>-1.38853715648502</v>
      </c>
      <c r="B277">
        <v>1.01914536142349</v>
      </c>
      <c r="C277">
        <v>2.9145724284201799</v>
      </c>
      <c r="D277">
        <v>1649287675.6022</v>
      </c>
    </row>
    <row r="279" spans="1:4" x14ac:dyDescent="0.25">
      <c r="A279">
        <v>-0.94644226502999595</v>
      </c>
      <c r="B279">
        <v>1.6379245162010101</v>
      </c>
      <c r="C279">
        <v>3.2562712702602101</v>
      </c>
      <c r="D279">
        <v>1649287675.6052001</v>
      </c>
    </row>
    <row r="281" spans="1:4" x14ac:dyDescent="0.25">
      <c r="A281">
        <v>-0.75774702269956395</v>
      </c>
      <c r="B281">
        <v>1.9551345551013899</v>
      </c>
      <c r="C281">
        <v>3.3324661149829602</v>
      </c>
      <c r="D281">
        <v>1649287675.6071999</v>
      </c>
    </row>
    <row r="283" spans="1:4" x14ac:dyDescent="0.25">
      <c r="A283">
        <v>-0.59257866702228701</v>
      </c>
      <c r="B283">
        <v>2.3190372366905199</v>
      </c>
      <c r="C283">
        <v>3.3459917930215499</v>
      </c>
      <c r="D283">
        <v>1649287675.6092</v>
      </c>
    </row>
    <row r="285" spans="1:4" x14ac:dyDescent="0.25">
      <c r="A285">
        <v>-0.36228823116235398</v>
      </c>
      <c r="B285">
        <v>2.9147462217807698</v>
      </c>
      <c r="C285">
        <v>3.03227248366177</v>
      </c>
      <c r="D285">
        <v>1649287675.6112001</v>
      </c>
    </row>
    <row r="287" spans="1:4" x14ac:dyDescent="0.25">
      <c r="A287">
        <v>-0.130358039963059</v>
      </c>
      <c r="B287">
        <v>3.0445605132579798</v>
      </c>
      <c r="C287">
        <v>2.9180315155833898</v>
      </c>
      <c r="D287">
        <v>1649287675.6131999</v>
      </c>
    </row>
    <row r="289" spans="1:4" x14ac:dyDescent="0.25">
      <c r="A289">
        <v>-5.1783713182201603E-2</v>
      </c>
      <c r="B289">
        <v>3.4172501871585799</v>
      </c>
      <c r="C289">
        <v>3.03305419421195</v>
      </c>
      <c r="D289">
        <v>1649287675.6152</v>
      </c>
    </row>
    <row r="291" spans="1:4" x14ac:dyDescent="0.25">
      <c r="A291">
        <v>-6.8069835629139498E-3</v>
      </c>
      <c r="B291">
        <v>4.5447505550384504</v>
      </c>
      <c r="C291">
        <v>3.3684216839969099</v>
      </c>
      <c r="D291">
        <v>1649287675.6171999</v>
      </c>
    </row>
    <row r="293" spans="1:4" x14ac:dyDescent="0.25">
      <c r="A293">
        <v>4.8995359770022298E-2</v>
      </c>
      <c r="B293">
        <v>5.0262132983207701</v>
      </c>
      <c r="C293">
        <v>3.38212379226088</v>
      </c>
      <c r="D293">
        <v>1649287675.6192</v>
      </c>
    </row>
    <row r="295" spans="1:4" x14ac:dyDescent="0.25">
      <c r="A295">
        <v>0.16948607193492299</v>
      </c>
      <c r="B295">
        <v>5.9507345273494696</v>
      </c>
      <c r="C295">
        <v>3.6294923922717501</v>
      </c>
      <c r="D295">
        <v>1649287675.6212001</v>
      </c>
    </row>
    <row r="297" spans="1:4" x14ac:dyDescent="0.25">
      <c r="A297">
        <v>0.17430563150346201</v>
      </c>
      <c r="B297">
        <v>6.6351955866813599</v>
      </c>
      <c r="C297">
        <v>3.8258544388115401</v>
      </c>
      <c r="D297">
        <v>1649287675.6231999</v>
      </c>
    </row>
    <row r="299" spans="1:4" x14ac:dyDescent="0.25">
      <c r="A299">
        <v>0.348658756537362</v>
      </c>
      <c r="B299">
        <v>7.5663559617996201</v>
      </c>
      <c r="C299">
        <v>3.80634187914431</v>
      </c>
      <c r="D299">
        <v>1649287675.6252</v>
      </c>
    </row>
    <row r="301" spans="1:4" x14ac:dyDescent="0.25">
      <c r="A301">
        <v>0.69051362286508</v>
      </c>
      <c r="B301">
        <v>8.6662526702880793</v>
      </c>
      <c r="C301">
        <v>3.4678008027374698</v>
      </c>
      <c r="D301">
        <v>1649287675.6271999</v>
      </c>
    </row>
    <row r="303" spans="1:4" x14ac:dyDescent="0.25">
      <c r="A303">
        <v>0.572395564626902</v>
      </c>
      <c r="B303">
        <v>9.21914280676841</v>
      </c>
      <c r="C303">
        <v>3.4569163043498898</v>
      </c>
      <c r="D303">
        <v>1649287675.6292</v>
      </c>
    </row>
    <row r="305" spans="1:4" x14ac:dyDescent="0.25">
      <c r="A305">
        <v>0.82291198189929105</v>
      </c>
      <c r="B305">
        <v>10.919067205429</v>
      </c>
      <c r="C305">
        <v>3.40724999733269</v>
      </c>
      <c r="D305">
        <v>1649287675.6312001</v>
      </c>
    </row>
    <row r="307" spans="1:4" x14ac:dyDescent="0.25">
      <c r="A307">
        <v>1.07942433004081</v>
      </c>
      <c r="B307">
        <v>12.471434568643501</v>
      </c>
      <c r="C307">
        <v>3.4268387863636001</v>
      </c>
      <c r="D307">
        <v>1649287675.6332099</v>
      </c>
    </row>
    <row r="309" spans="1:4" x14ac:dyDescent="0.25">
      <c r="A309">
        <v>0.81905394908040696</v>
      </c>
      <c r="B309">
        <v>13.4459430830478</v>
      </c>
      <c r="C309">
        <v>3.6708892516195699</v>
      </c>
      <c r="D309">
        <v>1649287675.63521</v>
      </c>
    </row>
    <row r="311" spans="1:4" x14ac:dyDescent="0.25">
      <c r="A311">
        <v>0.47917930827476002</v>
      </c>
      <c r="B311">
        <v>14.3438693733215</v>
      </c>
      <c r="C311">
        <v>4.09425131630897</v>
      </c>
      <c r="D311">
        <v>1649287675.6372099</v>
      </c>
    </row>
    <row r="313" spans="1:4" x14ac:dyDescent="0.25">
      <c r="A313">
        <v>0.32388759931549399</v>
      </c>
      <c r="B313">
        <v>16.181382499694799</v>
      </c>
      <c r="C313">
        <v>4.7972682328224101</v>
      </c>
      <c r="D313">
        <v>1649287675.63921</v>
      </c>
    </row>
    <row r="315" spans="1:4" x14ac:dyDescent="0.25">
      <c r="A315">
        <v>0.28425294471532098</v>
      </c>
      <c r="B315">
        <v>18.903148573875399</v>
      </c>
      <c r="C315">
        <v>5.1649564933776801</v>
      </c>
      <c r="D315">
        <v>1649287675.6412001</v>
      </c>
    </row>
    <row r="317" spans="1:4" x14ac:dyDescent="0.25">
      <c r="A317">
        <v>4.1840466900728603E-2</v>
      </c>
      <c r="B317">
        <v>21.937196146965</v>
      </c>
      <c r="C317">
        <v>5.3609153393208899</v>
      </c>
      <c r="D317">
        <v>1649287675.6431999</v>
      </c>
    </row>
    <row r="319" spans="1:4" x14ac:dyDescent="0.25">
      <c r="A319">
        <v>-0.40963403724320202</v>
      </c>
      <c r="B319">
        <v>25.322788614988301</v>
      </c>
      <c r="C319">
        <v>5.5271279533803401</v>
      </c>
      <c r="D319">
        <v>1649287675.6452</v>
      </c>
    </row>
    <row r="321" spans="1:4" x14ac:dyDescent="0.25">
      <c r="A321">
        <v>-0.69319010054692598</v>
      </c>
      <c r="B321">
        <v>27.145608171939799</v>
      </c>
      <c r="C321">
        <v>6.1185345340073098</v>
      </c>
      <c r="D321">
        <v>1649287675.6472001</v>
      </c>
    </row>
    <row r="323" spans="1:4" x14ac:dyDescent="0.25">
      <c r="A323">
        <v>-1.4152627399042199</v>
      </c>
      <c r="B323">
        <v>31.2345205562114</v>
      </c>
      <c r="C323">
        <v>6.8404342789351897</v>
      </c>
      <c r="D323">
        <v>1649287675.6492</v>
      </c>
    </row>
    <row r="325" spans="1:4" x14ac:dyDescent="0.25">
      <c r="A325">
        <v>-2.3631435944586898</v>
      </c>
      <c r="B325">
        <v>35.5975441436767</v>
      </c>
      <c r="C325">
        <v>7.5945119245052304</v>
      </c>
      <c r="D325">
        <v>1649287675.6522</v>
      </c>
    </row>
    <row r="327" spans="1:4" x14ac:dyDescent="0.25">
      <c r="A327">
        <v>-3.2988422535806801</v>
      </c>
      <c r="B327">
        <v>40.528853322505903</v>
      </c>
      <c r="C327">
        <v>8.7325789287090299</v>
      </c>
      <c r="D327">
        <v>1649287675.6542001</v>
      </c>
    </row>
    <row r="329" spans="1:4" x14ac:dyDescent="0.25">
      <c r="A329">
        <v>-3.7936597581207701</v>
      </c>
      <c r="B329">
        <v>42.810679123401599</v>
      </c>
      <c r="C329">
        <v>8.7367883237600292</v>
      </c>
      <c r="D329">
        <v>1649287675.6562099</v>
      </c>
    </row>
    <row r="331" spans="1:4" x14ac:dyDescent="0.25">
      <c r="A331">
        <v>-5.7455269980430597</v>
      </c>
      <c r="B331">
        <v>47.4654761137962</v>
      </c>
      <c r="C331">
        <v>10.742697388231701</v>
      </c>
      <c r="D331">
        <v>1649287675.65821</v>
      </c>
    </row>
    <row r="333" spans="1:4" x14ac:dyDescent="0.25">
      <c r="A333">
        <v>-7.5796371305584902</v>
      </c>
      <c r="B333">
        <v>52.850686566352799</v>
      </c>
      <c r="C333">
        <v>13.0646313407421</v>
      </c>
      <c r="D333">
        <v>1649287675.6602099</v>
      </c>
    </row>
    <row r="335" spans="1:4" x14ac:dyDescent="0.25">
      <c r="A335">
        <v>-7.8801980052292304</v>
      </c>
      <c r="B335">
        <v>55.979860714435503</v>
      </c>
      <c r="C335">
        <v>13.8039094628691</v>
      </c>
      <c r="D335">
        <v>1649287675.66221</v>
      </c>
    </row>
    <row r="337" spans="1:4" x14ac:dyDescent="0.25">
      <c r="A337">
        <v>-9.8337470854520799</v>
      </c>
      <c r="B337">
        <v>62.11845124197</v>
      </c>
      <c r="C337">
        <v>15.4641236367821</v>
      </c>
      <c r="D337">
        <v>1649287675.6642101</v>
      </c>
    </row>
    <row r="339" spans="1:4" x14ac:dyDescent="0.25">
      <c r="A339">
        <v>-11.6683951383829</v>
      </c>
      <c r="B339">
        <v>68.212236163139295</v>
      </c>
      <c r="C339">
        <v>18.2894667184352</v>
      </c>
      <c r="D339">
        <v>1649287675.6662099</v>
      </c>
    </row>
    <row r="341" spans="1:4" x14ac:dyDescent="0.25">
      <c r="A341">
        <v>-13.0010253679156</v>
      </c>
      <c r="B341">
        <v>71.531510043620997</v>
      </c>
      <c r="C341">
        <v>19.925134078383401</v>
      </c>
      <c r="D341">
        <v>1649287675.66821</v>
      </c>
    </row>
    <row r="343" spans="1:4" x14ac:dyDescent="0.25">
      <c r="A343">
        <v>-15.045586075782699</v>
      </c>
      <c r="B343">
        <v>78.783045445442198</v>
      </c>
      <c r="C343">
        <v>21.840498959422099</v>
      </c>
      <c r="D343">
        <v>1649287675.6702099</v>
      </c>
    </row>
    <row r="345" spans="1:4" x14ac:dyDescent="0.25">
      <c r="A345">
        <v>-16.768818441390898</v>
      </c>
      <c r="B345">
        <v>82.9019241199493</v>
      </c>
      <c r="C345">
        <v>24.818453227162301</v>
      </c>
      <c r="D345">
        <v>1649287675.67221</v>
      </c>
    </row>
    <row r="347" spans="1:4" x14ac:dyDescent="0.25">
      <c r="A347">
        <v>-19.2005082947015</v>
      </c>
      <c r="B347">
        <v>94.842599039077697</v>
      </c>
      <c r="C347">
        <v>26.198990974903101</v>
      </c>
      <c r="D347">
        <v>1649287675.6742101</v>
      </c>
    </row>
    <row r="349" spans="1:4" x14ac:dyDescent="0.25">
      <c r="A349">
        <v>-20.916345932602798</v>
      </c>
      <c r="B349">
        <v>98.584776169776902</v>
      </c>
      <c r="C349">
        <v>27.748849960565501</v>
      </c>
      <c r="D349">
        <v>1649287675.6762099</v>
      </c>
    </row>
    <row r="351" spans="1:4" x14ac:dyDescent="0.25">
      <c r="A351">
        <v>-24.040792901277499</v>
      </c>
      <c r="B351">
        <v>105.20209093666</v>
      </c>
      <c r="C351">
        <v>30.236393404245302</v>
      </c>
      <c r="D351">
        <v>1649287675.67821</v>
      </c>
    </row>
    <row r="353" spans="1:4" x14ac:dyDescent="0.25">
      <c r="A353">
        <v>-25.384890136599498</v>
      </c>
      <c r="B353">
        <v>108.303857032775</v>
      </c>
      <c r="C353">
        <v>31.885298784255902</v>
      </c>
      <c r="D353">
        <v>1649287675.6802101</v>
      </c>
    </row>
    <row r="355" spans="1:4" x14ac:dyDescent="0.25">
      <c r="A355">
        <v>-28.5645885316133</v>
      </c>
      <c r="B355">
        <v>114.133510564804</v>
      </c>
      <c r="C355">
        <v>36.259771159171997</v>
      </c>
      <c r="D355">
        <v>1649287675.68221</v>
      </c>
    </row>
    <row r="357" spans="1:4" x14ac:dyDescent="0.25">
      <c r="A357">
        <v>-31.493015766739799</v>
      </c>
      <c r="B357">
        <v>119.057402003288</v>
      </c>
      <c r="C357">
        <v>36.732385543107902</v>
      </c>
      <c r="D357">
        <v>1649287675.6842101</v>
      </c>
    </row>
    <row r="359" spans="1:4" x14ac:dyDescent="0.25">
      <c r="A359">
        <v>-32.816033425569501</v>
      </c>
      <c r="B359">
        <v>121.333321227073</v>
      </c>
      <c r="C359">
        <v>37.687981504440302</v>
      </c>
      <c r="D359">
        <v>1649287675.6862099</v>
      </c>
    </row>
    <row r="361" spans="1:4" x14ac:dyDescent="0.25">
      <c r="A361">
        <v>-35.076526510953897</v>
      </c>
      <c r="B361">
        <v>125.70266945457401</v>
      </c>
      <c r="C361">
        <v>39.451604885339698</v>
      </c>
      <c r="D361">
        <v>1649287675.68822</v>
      </c>
    </row>
    <row r="363" spans="1:4" x14ac:dyDescent="0.25">
      <c r="A363">
        <v>-36.495949863910603</v>
      </c>
      <c r="B363">
        <v>129.08749099922099</v>
      </c>
      <c r="C363">
        <v>42.141375721693002</v>
      </c>
      <c r="D363">
        <v>1649287675.6902001</v>
      </c>
    </row>
    <row r="365" spans="1:4" x14ac:dyDescent="0.25">
      <c r="A365">
        <v>-37.104108686208697</v>
      </c>
      <c r="B365">
        <v>130.658609827041</v>
      </c>
      <c r="C365">
        <v>43.513500432491298</v>
      </c>
      <c r="D365">
        <v>1649287675.6921999</v>
      </c>
    </row>
    <row r="367" spans="1:4" x14ac:dyDescent="0.25">
      <c r="A367">
        <v>-37.0618459763526</v>
      </c>
      <c r="B367">
        <v>132.95815535926801</v>
      </c>
      <c r="C367">
        <v>46.3085080628395</v>
      </c>
      <c r="D367">
        <v>1649287675.6942</v>
      </c>
    </row>
    <row r="369" spans="1:4" x14ac:dyDescent="0.25">
      <c r="A369">
        <v>-36.915447243690402</v>
      </c>
      <c r="B369">
        <v>133.62811462116201</v>
      </c>
      <c r="C369">
        <v>47.434535621881402</v>
      </c>
      <c r="D369">
        <v>1649287675.6961999</v>
      </c>
    </row>
    <row r="371" spans="1:4" x14ac:dyDescent="0.25">
      <c r="A371">
        <v>-35.935385012626597</v>
      </c>
      <c r="B371">
        <v>134.166717744827</v>
      </c>
      <c r="C371">
        <v>48.693465001344599</v>
      </c>
      <c r="D371">
        <v>1649287675.6982</v>
      </c>
    </row>
    <row r="373" spans="1:4" x14ac:dyDescent="0.25">
      <c r="A373">
        <v>-34.440104333639098</v>
      </c>
      <c r="B373">
        <v>133.50955350971199</v>
      </c>
      <c r="C373">
        <v>49.165642145156802</v>
      </c>
      <c r="D373">
        <v>1649287675.7002101</v>
      </c>
    </row>
    <row r="375" spans="1:4" x14ac:dyDescent="0.25">
      <c r="A375">
        <v>-33.429596382379501</v>
      </c>
      <c r="B375">
        <v>132.606691008567</v>
      </c>
      <c r="C375">
        <v>49.134548235654798</v>
      </c>
      <c r="D375">
        <v>1649287675.7022099</v>
      </c>
    </row>
    <row r="377" spans="1:4" x14ac:dyDescent="0.25">
      <c r="A377">
        <v>-31.043068831324501</v>
      </c>
      <c r="B377">
        <v>129.31333702945699</v>
      </c>
      <c r="C377">
        <v>49.154201028585398</v>
      </c>
      <c r="D377">
        <v>1649287675.7042</v>
      </c>
    </row>
    <row r="379" spans="1:4" x14ac:dyDescent="0.25">
      <c r="A379">
        <v>-28.385281726479501</v>
      </c>
      <c r="B379">
        <v>124.71131568908601</v>
      </c>
      <c r="C379">
        <v>49.004933387041</v>
      </c>
      <c r="D379">
        <v>1649287675.7062099</v>
      </c>
    </row>
    <row r="381" spans="1:4" x14ac:dyDescent="0.25">
      <c r="A381">
        <v>-25.3167075253725</v>
      </c>
      <c r="B381">
        <v>118.62815493583599</v>
      </c>
      <c r="C381">
        <v>48.584001552820197</v>
      </c>
      <c r="D381">
        <v>1649287675.70821</v>
      </c>
    </row>
    <row r="383" spans="1:4" x14ac:dyDescent="0.25">
      <c r="A383">
        <v>-23.580210291623999</v>
      </c>
      <c r="B383">
        <v>115.01383602237701</v>
      </c>
      <c r="C383">
        <v>48.514867752552</v>
      </c>
      <c r="D383">
        <v>1649287675.7102101</v>
      </c>
    </row>
    <row r="385" spans="1:4" x14ac:dyDescent="0.25">
      <c r="A385">
        <v>-21.735620779037401</v>
      </c>
      <c r="B385">
        <v>111.039215905189</v>
      </c>
      <c r="C385">
        <v>47.719063879251401</v>
      </c>
      <c r="D385">
        <v>1649287675.7122099</v>
      </c>
    </row>
    <row r="387" spans="1:4" x14ac:dyDescent="0.25">
      <c r="A387">
        <v>-15.6717283158898</v>
      </c>
      <c r="B387">
        <v>98.800665398597701</v>
      </c>
      <c r="C387">
        <v>45.695512751102399</v>
      </c>
      <c r="D387">
        <v>1649287675.71421</v>
      </c>
    </row>
    <row r="389" spans="1:4" x14ac:dyDescent="0.25">
      <c r="A389">
        <v>-13.639827435553</v>
      </c>
      <c r="B389">
        <v>94.6377175221443</v>
      </c>
      <c r="C389">
        <v>44.844478546380998</v>
      </c>
      <c r="D389">
        <v>1649287675.7162099</v>
      </c>
    </row>
    <row r="391" spans="1:4" x14ac:dyDescent="0.25">
      <c r="A391">
        <v>-9.0685404322147303</v>
      </c>
      <c r="B391">
        <v>86.221850025177005</v>
      </c>
      <c r="C391">
        <v>43.154438075780803</v>
      </c>
      <c r="D391">
        <v>1649287675.71821</v>
      </c>
    </row>
    <row r="393" spans="1:4" x14ac:dyDescent="0.25">
      <c r="A393">
        <v>-4.7034466661810796</v>
      </c>
      <c r="B393">
        <v>77.738432764530103</v>
      </c>
      <c r="C393">
        <v>41.697600008726099</v>
      </c>
      <c r="D393">
        <v>1649287675.7202101</v>
      </c>
    </row>
    <row r="395" spans="1:4" x14ac:dyDescent="0.25">
      <c r="A395">
        <v>-2.53544976331293</v>
      </c>
      <c r="B395">
        <v>73.146790123939496</v>
      </c>
      <c r="C395">
        <v>40.858992628574299</v>
      </c>
      <c r="D395">
        <v>1649287675.7222099</v>
      </c>
    </row>
    <row r="397" spans="1:4" x14ac:dyDescent="0.25">
      <c r="A397">
        <v>1.8506449526995401</v>
      </c>
      <c r="B397">
        <v>64.211212879180906</v>
      </c>
      <c r="C397">
        <v>38.941092521905901</v>
      </c>
      <c r="D397">
        <v>1649287675.7242501</v>
      </c>
    </row>
    <row r="399" spans="1:4" x14ac:dyDescent="0.25">
      <c r="A399">
        <v>4.0562162198424296</v>
      </c>
      <c r="B399">
        <v>59.657142205715097</v>
      </c>
      <c r="C399">
        <v>37.709897206783197</v>
      </c>
      <c r="D399">
        <v>1649287675.7262199</v>
      </c>
    </row>
    <row r="401" spans="1:4" x14ac:dyDescent="0.25">
      <c r="A401">
        <v>7.7040539995431896</v>
      </c>
      <c r="B401">
        <v>50.517051646232602</v>
      </c>
      <c r="C401">
        <v>35.325945153474798</v>
      </c>
      <c r="D401">
        <v>1649287675.72822</v>
      </c>
    </row>
    <row r="403" spans="1:4" x14ac:dyDescent="0.25">
      <c r="A403">
        <v>10.8542271798849</v>
      </c>
      <c r="B403">
        <v>41.317879973888303</v>
      </c>
      <c r="C403">
        <v>32.424895286798403</v>
      </c>
      <c r="D403">
        <v>1649287675.7302201</v>
      </c>
    </row>
    <row r="405" spans="1:4" x14ac:dyDescent="0.25">
      <c r="A405">
        <v>12.2574410058856</v>
      </c>
      <c r="B405">
        <v>37.165226417541497</v>
      </c>
      <c r="C405">
        <v>30.363841229438702</v>
      </c>
      <c r="D405">
        <v>1649287675.7322199</v>
      </c>
    </row>
    <row r="407" spans="1:4" x14ac:dyDescent="0.25">
      <c r="A407">
        <v>14.8028200033903</v>
      </c>
      <c r="B407">
        <v>29.499164365768401</v>
      </c>
      <c r="C407">
        <v>26.057252301454501</v>
      </c>
      <c r="D407">
        <v>1649287675.7332201</v>
      </c>
    </row>
    <row r="409" spans="1:4" x14ac:dyDescent="0.25">
      <c r="A409">
        <v>15.883876073300801</v>
      </c>
      <c r="B409">
        <v>25.42022412467</v>
      </c>
      <c r="C409">
        <v>24.363512549281101</v>
      </c>
      <c r="D409">
        <v>1649287675.7362199</v>
      </c>
    </row>
    <row r="411" spans="1:4" x14ac:dyDescent="0.25">
      <c r="A411">
        <v>16.763212946295699</v>
      </c>
      <c r="B411">
        <v>17.538188464403099</v>
      </c>
      <c r="C411">
        <v>21.0840543681383</v>
      </c>
      <c r="D411">
        <v>1649287675.73821</v>
      </c>
    </row>
    <row r="413" spans="1:4" x14ac:dyDescent="0.25">
      <c r="A413">
        <v>17.381984430193899</v>
      </c>
      <c r="B413">
        <v>9.7727540059089595</v>
      </c>
      <c r="C413">
        <v>20.0140414879322</v>
      </c>
      <c r="D413">
        <v>1649287675.7402101</v>
      </c>
    </row>
    <row r="415" spans="1:4" x14ac:dyDescent="0.25">
      <c r="A415">
        <v>17.742074684739102</v>
      </c>
      <c r="B415">
        <v>6.2524877443313596</v>
      </c>
      <c r="C415">
        <v>18.500055369615499</v>
      </c>
      <c r="D415">
        <v>1649287675.7422099</v>
      </c>
    </row>
    <row r="417" spans="1:4" x14ac:dyDescent="0.25">
      <c r="A417">
        <v>18.896135472416798</v>
      </c>
      <c r="B417">
        <v>-6.3434969748258503</v>
      </c>
      <c r="C417">
        <v>17.8861510586738</v>
      </c>
      <c r="D417">
        <v>1649287675.74421</v>
      </c>
    </row>
    <row r="419" spans="1:4" x14ac:dyDescent="0.25">
      <c r="A419">
        <v>19.302298946142098</v>
      </c>
      <c r="B419">
        <v>-10.0011026605367</v>
      </c>
      <c r="C419">
        <v>17.5748821158409</v>
      </c>
      <c r="D419">
        <v>1649287675.7462101</v>
      </c>
    </row>
    <row r="421" spans="1:4" x14ac:dyDescent="0.25">
      <c r="A421">
        <v>20.639306371212001</v>
      </c>
      <c r="B421">
        <v>-16.730848547398999</v>
      </c>
      <c r="C421">
        <v>16.6887095304727</v>
      </c>
      <c r="D421">
        <v>1649287675.74821</v>
      </c>
    </row>
    <row r="423" spans="1:4" x14ac:dyDescent="0.25">
      <c r="A423">
        <v>21.326429225683199</v>
      </c>
      <c r="B423">
        <v>-19.9572079427242</v>
      </c>
      <c r="C423">
        <v>15.7477323474884</v>
      </c>
      <c r="D423">
        <v>1649287675.75021</v>
      </c>
    </row>
    <row r="425" spans="1:4" x14ac:dyDescent="0.25">
      <c r="A425">
        <v>22.203237585067701</v>
      </c>
      <c r="B425">
        <v>-26.0383876913785</v>
      </c>
      <c r="C425">
        <v>14.6043542181849</v>
      </c>
      <c r="D425">
        <v>1649287675.7522099</v>
      </c>
    </row>
    <row r="427" spans="1:4" x14ac:dyDescent="0.25">
      <c r="A427">
        <v>21.825983737945499</v>
      </c>
      <c r="B427">
        <v>-31.6927132674418</v>
      </c>
      <c r="C427">
        <v>15.010717134773699</v>
      </c>
      <c r="D427">
        <v>1649287675.75421</v>
      </c>
    </row>
    <row r="429" spans="1:4" x14ac:dyDescent="0.25">
      <c r="A429">
        <v>21.850741501092902</v>
      </c>
      <c r="B429">
        <v>-34.174418872281898</v>
      </c>
      <c r="C429">
        <v>14.2285185248851</v>
      </c>
      <c r="D429">
        <v>1649287675.7562101</v>
      </c>
    </row>
    <row r="431" spans="1:4" x14ac:dyDescent="0.25">
      <c r="A431">
        <v>22.092266808748199</v>
      </c>
      <c r="B431">
        <v>-43.754927936434697</v>
      </c>
      <c r="C431">
        <v>10.208043808579401</v>
      </c>
      <c r="D431">
        <v>1649287675.7582099</v>
      </c>
    </row>
    <row r="433" spans="1:4" x14ac:dyDescent="0.25">
      <c r="A433">
        <v>17.865932538390101</v>
      </c>
      <c r="B433">
        <v>-52.841287821412003</v>
      </c>
      <c r="C433">
        <v>14.054640784621199</v>
      </c>
      <c r="D433">
        <v>1649287675.7597001</v>
      </c>
    </row>
    <row r="435" spans="1:4" x14ac:dyDescent="0.25">
      <c r="A435">
        <v>16.6682915673255</v>
      </c>
      <c r="B435">
        <v>-56.484019672036098</v>
      </c>
      <c r="C435">
        <v>14.041966574191999</v>
      </c>
      <c r="D435">
        <v>1649287675.7617099</v>
      </c>
    </row>
    <row r="437" spans="1:4" x14ac:dyDescent="0.25">
      <c r="A437">
        <v>14.026877954483</v>
      </c>
      <c r="B437">
        <v>-63.151674584746303</v>
      </c>
      <c r="C437">
        <v>11.518964490651999</v>
      </c>
      <c r="D437">
        <v>1649287675.76371</v>
      </c>
    </row>
    <row r="439" spans="1:4" x14ac:dyDescent="0.25">
      <c r="A439">
        <v>11.870916901051899</v>
      </c>
      <c r="B439">
        <v>-66.462853769779201</v>
      </c>
      <c r="C439">
        <v>10.1548222886919</v>
      </c>
      <c r="D439">
        <v>1649287675.7657101</v>
      </c>
    </row>
    <row r="441" spans="1:4" x14ac:dyDescent="0.25">
      <c r="A441">
        <v>7.0488127579987001</v>
      </c>
      <c r="B441">
        <v>-72.689279701471307</v>
      </c>
      <c r="C441">
        <v>8.5507694991826995</v>
      </c>
      <c r="D441">
        <v>1649287675.76771</v>
      </c>
    </row>
    <row r="443" spans="1:4" x14ac:dyDescent="0.25">
      <c r="A443">
        <v>1.6342833655104001</v>
      </c>
      <c r="B443">
        <v>-78.581830608844697</v>
      </c>
      <c r="C443">
        <v>7.8334051616787903</v>
      </c>
      <c r="D443">
        <v>1649287675.7697101</v>
      </c>
    </row>
    <row r="445" spans="1:4" x14ac:dyDescent="0.25">
      <c r="A445">
        <v>-1.2137670772075599</v>
      </c>
      <c r="B445">
        <v>-81.495150047063802</v>
      </c>
      <c r="C445">
        <v>7.7254193162918003</v>
      </c>
      <c r="D445">
        <v>1649287675.7717099</v>
      </c>
    </row>
    <row r="447" spans="1:4" x14ac:dyDescent="0.25">
      <c r="A447">
        <v>-6.9663215596079802</v>
      </c>
      <c r="B447">
        <v>-86.8319419090747</v>
      </c>
      <c r="C447">
        <v>7.3726183148622502</v>
      </c>
      <c r="D447">
        <v>1649287675.7741699</v>
      </c>
    </row>
    <row r="449" spans="1:4" x14ac:dyDescent="0.25">
      <c r="A449">
        <v>-12.4114856875538</v>
      </c>
      <c r="B449">
        <v>-92.337397231101903</v>
      </c>
      <c r="C449">
        <v>5.9196166463494304</v>
      </c>
      <c r="D449">
        <v>1649287675.77617</v>
      </c>
    </row>
    <row r="451" spans="1:4" x14ac:dyDescent="0.25">
      <c r="A451">
        <v>-14.7773421364426</v>
      </c>
      <c r="B451">
        <v>-95.139999032020498</v>
      </c>
      <c r="C451">
        <v>5.1568522093295996</v>
      </c>
      <c r="D451">
        <v>1649287675.7781701</v>
      </c>
    </row>
    <row r="453" spans="1:4" x14ac:dyDescent="0.25">
      <c r="A453">
        <v>-19.476694470763199</v>
      </c>
      <c r="B453">
        <v>-100.441144317626</v>
      </c>
      <c r="C453">
        <v>4.1149065972864598</v>
      </c>
      <c r="D453">
        <v>1649287675.78017</v>
      </c>
    </row>
    <row r="455" spans="1:4" x14ac:dyDescent="0.25">
      <c r="A455">
        <v>-23.384748614549601</v>
      </c>
      <c r="B455">
        <v>-105.624150390148</v>
      </c>
      <c r="C455">
        <v>3.37338666066527</v>
      </c>
      <c r="D455">
        <v>1649287675.7821701</v>
      </c>
    </row>
    <row r="457" spans="1:4" x14ac:dyDescent="0.25">
      <c r="A457">
        <v>-25.0049955892562</v>
      </c>
      <c r="B457">
        <v>-108.237964179039</v>
      </c>
      <c r="C457">
        <v>3.0293731309771501</v>
      </c>
      <c r="D457">
        <v>1649287675.7841699</v>
      </c>
    </row>
    <row r="459" spans="1:4" x14ac:dyDescent="0.25">
      <c r="A459">
        <v>-28.168588973045299</v>
      </c>
      <c r="B459">
        <v>-113.57535436964</v>
      </c>
      <c r="C459">
        <v>2.2307782561630001</v>
      </c>
      <c r="D459">
        <v>1649287675.78618</v>
      </c>
    </row>
    <row r="461" spans="1:4" x14ac:dyDescent="0.25">
      <c r="A461">
        <v>-29.4420738461017</v>
      </c>
      <c r="B461">
        <v>-116.309202078819</v>
      </c>
      <c r="C461">
        <v>1.73161675661057</v>
      </c>
      <c r="D461">
        <v>1649287675.7881801</v>
      </c>
    </row>
    <row r="463" spans="1:4" x14ac:dyDescent="0.25">
      <c r="A463">
        <v>-30.532299493431999</v>
      </c>
      <c r="B463">
        <v>-122.776558825016</v>
      </c>
      <c r="C463">
        <v>-2.2761766776740502</v>
      </c>
      <c r="D463">
        <v>1649287675.79018</v>
      </c>
    </row>
    <row r="465" spans="1:4" x14ac:dyDescent="0.25">
      <c r="A465">
        <v>-36.2312086398601</v>
      </c>
      <c r="B465">
        <v>-127.79490947198801</v>
      </c>
      <c r="C465">
        <v>-2.5384054490178798</v>
      </c>
      <c r="D465">
        <v>1649287675.7921801</v>
      </c>
    </row>
    <row r="467" spans="1:4" x14ac:dyDescent="0.25">
      <c r="A467">
        <v>-41.297076549053102</v>
      </c>
      <c r="B467">
        <v>-127.446168283462</v>
      </c>
      <c r="C467">
        <v>0.98592152439430303</v>
      </c>
      <c r="D467">
        <v>1649287675.7941799</v>
      </c>
    </row>
    <row r="469" spans="1:4" x14ac:dyDescent="0.25">
      <c r="A469">
        <v>-42.620464327812101</v>
      </c>
      <c r="B469">
        <v>-128.619199155807</v>
      </c>
      <c r="C469">
        <v>-3.4462362828403701</v>
      </c>
      <c r="D469">
        <v>1649287675.79619</v>
      </c>
    </row>
    <row r="471" spans="1:4" x14ac:dyDescent="0.25">
      <c r="A471">
        <v>-45.715088835239399</v>
      </c>
      <c r="B471">
        <v>-132.64151680088</v>
      </c>
      <c r="C471">
        <v>-6.5507037270665096</v>
      </c>
      <c r="D471">
        <v>1649287675.7981901</v>
      </c>
    </row>
    <row r="473" spans="1:4" x14ac:dyDescent="0.25">
      <c r="A473">
        <v>-51.176923701763101</v>
      </c>
      <c r="B473">
        <v>-138.25704540634101</v>
      </c>
      <c r="C473">
        <v>-2.29315305285155</v>
      </c>
      <c r="D473">
        <v>1649287675.8001699</v>
      </c>
    </row>
    <row r="475" spans="1:4" x14ac:dyDescent="0.25">
      <c r="A475">
        <v>-53.266241114139497</v>
      </c>
      <c r="B475">
        <v>-141.29403092622701</v>
      </c>
      <c r="C475">
        <v>0.57918609072640503</v>
      </c>
      <c r="D475">
        <v>1649287675.80217</v>
      </c>
    </row>
    <row r="477" spans="1:4" x14ac:dyDescent="0.25">
      <c r="A477">
        <v>-55.931971414566</v>
      </c>
      <c r="B477">
        <v>-147.41192542123699</v>
      </c>
      <c r="C477">
        <v>3.3883618951886798</v>
      </c>
      <c r="D477">
        <v>1649287675.8041699</v>
      </c>
    </row>
    <row r="479" spans="1:4" x14ac:dyDescent="0.25">
      <c r="A479">
        <v>-56.901091136217097</v>
      </c>
      <c r="B479">
        <v>-151.029205294132</v>
      </c>
      <c r="C479">
        <v>1.91490031340718</v>
      </c>
      <c r="D479">
        <v>1649287675.80617</v>
      </c>
    </row>
    <row r="481" spans="1:4" x14ac:dyDescent="0.25">
      <c r="A481">
        <v>-60.174174816608399</v>
      </c>
      <c r="B481">
        <v>-157.266980291843</v>
      </c>
      <c r="C481">
        <v>1.2390927251428301</v>
      </c>
      <c r="D481">
        <v>1649287675.8081701</v>
      </c>
    </row>
    <row r="483" spans="1:4" x14ac:dyDescent="0.25">
      <c r="A483">
        <v>-63.422389506101602</v>
      </c>
      <c r="B483">
        <v>-161.416473445892</v>
      </c>
      <c r="C483">
        <v>5.8655901635587204</v>
      </c>
      <c r="D483">
        <v>1649287675.8101699</v>
      </c>
    </row>
    <row r="485" spans="1:4" x14ac:dyDescent="0.25">
      <c r="A485">
        <v>-64.516053625106807</v>
      </c>
      <c r="B485">
        <v>-165.480474649429</v>
      </c>
      <c r="C485">
        <v>2.4662665817588501</v>
      </c>
      <c r="D485">
        <v>1649287675.81317</v>
      </c>
    </row>
    <row r="487" spans="1:4" x14ac:dyDescent="0.25">
      <c r="A487">
        <v>-67.040217846870405</v>
      </c>
      <c r="B487">
        <v>-167.477189206123</v>
      </c>
      <c r="C487">
        <v>3.26851111714541</v>
      </c>
      <c r="D487">
        <v>1649287675.81517</v>
      </c>
    </row>
    <row r="489" spans="1:4" x14ac:dyDescent="0.25">
      <c r="A489">
        <v>-69.260883726596802</v>
      </c>
      <c r="B489">
        <v>-167.684885935783</v>
      </c>
      <c r="C489">
        <v>5.6669445921182602</v>
      </c>
      <c r="D489">
        <v>1649287675.8181701</v>
      </c>
    </row>
    <row r="491" spans="1:4" x14ac:dyDescent="0.25">
      <c r="A491">
        <v>-70.789720667362204</v>
      </c>
      <c r="B491">
        <v>-167.28032375812501</v>
      </c>
      <c r="C491">
        <v>6.6471813356876304</v>
      </c>
      <c r="D491">
        <v>1649287675.8201699</v>
      </c>
    </row>
    <row r="493" spans="1:4" x14ac:dyDescent="0.25">
      <c r="A493">
        <v>-71.427324160099005</v>
      </c>
      <c r="B493">
        <v>-165.98411390495301</v>
      </c>
      <c r="C493">
        <v>6.76504104110598</v>
      </c>
      <c r="D493">
        <v>1649287675.82318</v>
      </c>
    </row>
    <row r="495" spans="1:4" x14ac:dyDescent="0.25">
      <c r="A495">
        <v>-71.051128894328997</v>
      </c>
      <c r="B495">
        <v>-162.91241765594401</v>
      </c>
      <c r="C495">
        <v>5.5357744727134701</v>
      </c>
      <c r="D495">
        <v>1649287675.82618</v>
      </c>
    </row>
    <row r="497" spans="1:4" x14ac:dyDescent="0.25">
      <c r="A497">
        <v>-69.612371089935294</v>
      </c>
      <c r="B497">
        <v>-160.371576942443</v>
      </c>
      <c r="C497">
        <v>4.02037883031368</v>
      </c>
      <c r="D497">
        <v>1649287675.8281801</v>
      </c>
    </row>
    <row r="499" spans="1:4" x14ac:dyDescent="0.25">
      <c r="A499">
        <v>-69.120706077098802</v>
      </c>
      <c r="B499">
        <v>-158.89200238895401</v>
      </c>
      <c r="C499">
        <v>3.73471863880753</v>
      </c>
      <c r="D499">
        <v>1649287675.8301799</v>
      </c>
    </row>
    <row r="501" spans="1:4" x14ac:dyDescent="0.25">
      <c r="A501">
        <v>-67.175179298400806</v>
      </c>
      <c r="B501">
        <v>-155.32795841884601</v>
      </c>
      <c r="C501">
        <v>2.8808097720444201</v>
      </c>
      <c r="D501">
        <v>1649287675.83218</v>
      </c>
    </row>
    <row r="503" spans="1:4" x14ac:dyDescent="0.25">
      <c r="A503">
        <v>-64.615383841991402</v>
      </c>
      <c r="B503">
        <v>-151.80724724626501</v>
      </c>
      <c r="C503">
        <v>2.4103087153732701</v>
      </c>
      <c r="D503">
        <v>1649287675.8341801</v>
      </c>
    </row>
    <row r="505" spans="1:4" x14ac:dyDescent="0.25">
      <c r="A505">
        <v>-63.486445184230803</v>
      </c>
      <c r="B505">
        <v>-149.80457241630501</v>
      </c>
      <c r="C505">
        <v>2.18404486192762</v>
      </c>
      <c r="D505">
        <v>1649287675.83618</v>
      </c>
    </row>
    <row r="507" spans="1:4" x14ac:dyDescent="0.25">
      <c r="A507">
        <v>-57.476729265451397</v>
      </c>
      <c r="B507">
        <v>-143.88673445510801</v>
      </c>
      <c r="C507">
        <v>2.67956425192952</v>
      </c>
      <c r="D507">
        <v>1649287675.83918</v>
      </c>
    </row>
    <row r="509" spans="1:4" x14ac:dyDescent="0.25">
      <c r="A509">
        <v>-51.737381160736</v>
      </c>
      <c r="B509">
        <v>-140.15963827323901</v>
      </c>
      <c r="C509">
        <v>2.69991293744742</v>
      </c>
      <c r="D509">
        <v>1649287675.84218</v>
      </c>
    </row>
    <row r="511" spans="1:4" x14ac:dyDescent="0.25">
      <c r="A511">
        <v>-44.490175970315903</v>
      </c>
      <c r="B511">
        <v>-136.72497135448401</v>
      </c>
      <c r="C511">
        <v>2.9919962918460299</v>
      </c>
      <c r="D511">
        <v>1649287675.8441801</v>
      </c>
    </row>
    <row r="513" spans="1:4" x14ac:dyDescent="0.25">
      <c r="A513">
        <v>-36.650890120744698</v>
      </c>
      <c r="B513">
        <v>-133.68339097785901</v>
      </c>
      <c r="C513">
        <v>3.6004935916960199</v>
      </c>
      <c r="D513">
        <v>1649287675.8471799</v>
      </c>
    </row>
    <row r="515" spans="1:4" x14ac:dyDescent="0.25">
      <c r="A515">
        <v>-27.714670439839299</v>
      </c>
      <c r="B515">
        <v>-130.633341950416</v>
      </c>
      <c r="C515">
        <v>5.2508804102838003</v>
      </c>
      <c r="D515">
        <v>1649287675.84918</v>
      </c>
    </row>
    <row r="517" spans="1:4" x14ac:dyDescent="0.25">
      <c r="A517">
        <v>-18.973471360445</v>
      </c>
      <c r="B517">
        <v>-127.590756688594</v>
      </c>
      <c r="C517">
        <v>6.3327337722182202</v>
      </c>
      <c r="D517">
        <v>1649287675.8511801</v>
      </c>
    </row>
    <row r="519" spans="1:4" x14ac:dyDescent="0.25">
      <c r="A519">
        <v>-14.604063683629001</v>
      </c>
      <c r="B519">
        <v>-126.282396162509</v>
      </c>
      <c r="C519">
        <v>7.2017609833478904</v>
      </c>
      <c r="D519">
        <v>1649287675.8531799</v>
      </c>
    </row>
    <row r="521" spans="1:4" x14ac:dyDescent="0.25">
      <c r="A521">
        <v>-5.9469149088561499</v>
      </c>
      <c r="B521">
        <v>-123.23016860532699</v>
      </c>
      <c r="C521">
        <v>8.7391912267208092</v>
      </c>
      <c r="D521">
        <v>1649287675.85518</v>
      </c>
    </row>
    <row r="523" spans="1:4" x14ac:dyDescent="0.25">
      <c r="A523">
        <v>1.4848566730767401</v>
      </c>
      <c r="B523">
        <v>-120.00520818662601</v>
      </c>
      <c r="C523">
        <v>9.75467853754758</v>
      </c>
      <c r="D523">
        <v>1649287675.8571899</v>
      </c>
    </row>
    <row r="525" spans="1:4" x14ac:dyDescent="0.25">
      <c r="A525">
        <v>4.8277043644189801</v>
      </c>
      <c r="B525">
        <v>-118.22169805097499</v>
      </c>
      <c r="C525">
        <v>10.5162070041298</v>
      </c>
      <c r="D525">
        <v>1649287675.85919</v>
      </c>
    </row>
    <row r="527" spans="1:4" x14ac:dyDescent="0.25">
      <c r="A527">
        <v>10.6028591751456</v>
      </c>
      <c r="B527">
        <v>-114.56034130525499</v>
      </c>
      <c r="C527">
        <v>12.361498402178199</v>
      </c>
      <c r="D527">
        <v>1649287675.8611901</v>
      </c>
    </row>
    <row r="529" spans="1:4" x14ac:dyDescent="0.25">
      <c r="A529">
        <v>13.027275117099199</v>
      </c>
      <c r="B529">
        <v>-112.442833411216</v>
      </c>
      <c r="C529">
        <v>12.8970657753348</v>
      </c>
      <c r="D529">
        <v>1649287675.8631899</v>
      </c>
    </row>
    <row r="531" spans="1:4" x14ac:dyDescent="0.25">
      <c r="A531">
        <v>17.5749760841131</v>
      </c>
      <c r="B531">
        <v>-108.28486393547</v>
      </c>
      <c r="C531">
        <v>13.1775361375212</v>
      </c>
      <c r="D531">
        <v>1649287675.86519</v>
      </c>
    </row>
    <row r="533" spans="1:4" x14ac:dyDescent="0.25">
      <c r="A533">
        <v>19.360601464748299</v>
      </c>
      <c r="B533">
        <v>-103.52133223009101</v>
      </c>
      <c r="C533">
        <v>12.7521158800125</v>
      </c>
      <c r="D533">
        <v>1649287675.8671899</v>
      </c>
    </row>
    <row r="535" spans="1:4" x14ac:dyDescent="0.25">
      <c r="A535">
        <v>19.687300381421998</v>
      </c>
      <c r="B535">
        <v>-100.99079350757501</v>
      </c>
      <c r="C535">
        <v>12.5313537250757</v>
      </c>
      <c r="D535">
        <v>1649287675.86919</v>
      </c>
    </row>
    <row r="537" spans="1:4" x14ac:dyDescent="0.25">
      <c r="A537">
        <v>19.1899013862609</v>
      </c>
      <c r="B537">
        <v>-95.101932293176603</v>
      </c>
      <c r="C537">
        <v>12.6930213431119</v>
      </c>
      <c r="D537">
        <v>1649287675.8711901</v>
      </c>
    </row>
    <row r="539" spans="1:4" x14ac:dyDescent="0.25">
      <c r="A539">
        <v>16.6384422580003</v>
      </c>
      <c r="B539">
        <v>-89.043659708023</v>
      </c>
      <c r="C539">
        <v>14.322685281097799</v>
      </c>
      <c r="D539">
        <v>1649287675.8731899</v>
      </c>
    </row>
    <row r="541" spans="1:4" x14ac:dyDescent="0.25">
      <c r="A541">
        <v>13.4290566009879</v>
      </c>
      <c r="B541">
        <v>-85.805256073236393</v>
      </c>
      <c r="C541">
        <v>20.5646073479652</v>
      </c>
      <c r="D541">
        <v>1649287675.87519</v>
      </c>
    </row>
    <row r="543" spans="1:4" x14ac:dyDescent="0.25">
      <c r="A543">
        <v>27.866108940243699</v>
      </c>
      <c r="B543">
        <v>-79.574722385644904</v>
      </c>
      <c r="C543">
        <v>23.5093697206974</v>
      </c>
      <c r="D543">
        <v>1649287675.8771901</v>
      </c>
    </row>
    <row r="545" spans="1:4" x14ac:dyDescent="0.25">
      <c r="A545">
        <v>31.3510450491905</v>
      </c>
      <c r="B545">
        <v>-78.027904903650196</v>
      </c>
      <c r="C545">
        <v>20.225771182417802</v>
      </c>
      <c r="D545">
        <v>1649287675.87919</v>
      </c>
    </row>
    <row r="547" spans="1:4" x14ac:dyDescent="0.25">
      <c r="A547">
        <v>33.639694097280497</v>
      </c>
      <c r="B547">
        <v>-70.9926767935752</v>
      </c>
      <c r="C547">
        <v>19.2638390747308</v>
      </c>
      <c r="D547">
        <v>1649287675.8811901</v>
      </c>
    </row>
    <row r="549" spans="1:4" x14ac:dyDescent="0.25">
      <c r="A549">
        <v>33.5453959772586</v>
      </c>
      <c r="B549">
        <v>-68.697891041994097</v>
      </c>
      <c r="C549">
        <v>19.6499048445224</v>
      </c>
      <c r="D549">
        <v>1649287675.8831899</v>
      </c>
    </row>
    <row r="551" spans="1:4" x14ac:dyDescent="0.25">
      <c r="A551">
        <v>32.905065486907901</v>
      </c>
      <c r="B551">
        <v>-66.513339662313399</v>
      </c>
      <c r="C551">
        <v>20.6586331517696</v>
      </c>
      <c r="D551">
        <v>1649287675.88519</v>
      </c>
    </row>
    <row r="553" spans="1:4" x14ac:dyDescent="0.25">
      <c r="A553">
        <v>30.232930002212498</v>
      </c>
      <c r="B553">
        <v>-60.065328873872701</v>
      </c>
      <c r="C553">
        <v>22.299206039070999</v>
      </c>
      <c r="D553">
        <v>1649287675.8871901</v>
      </c>
    </row>
    <row r="555" spans="1:4" x14ac:dyDescent="0.25">
      <c r="A555">
        <v>29.171253450155199</v>
      </c>
      <c r="B555">
        <v>-57.794792689681003</v>
      </c>
      <c r="C555">
        <v>22.006437339544199</v>
      </c>
      <c r="D555">
        <v>1649287675.88919</v>
      </c>
    </row>
    <row r="557" spans="1:4" x14ac:dyDescent="0.25">
      <c r="A557">
        <v>26.8038474836349</v>
      </c>
      <c r="B557">
        <v>-53.712193439125997</v>
      </c>
      <c r="C557">
        <v>20.603036535859101</v>
      </c>
      <c r="D557">
        <v>1649287675.8912001</v>
      </c>
    </row>
    <row r="559" spans="1:4" x14ac:dyDescent="0.25">
      <c r="A559">
        <v>23.9950552830696</v>
      </c>
      <c r="B559">
        <v>-49.820334439396802</v>
      </c>
      <c r="C559">
        <v>19.0750529804229</v>
      </c>
      <c r="D559">
        <v>1649287675.8931999</v>
      </c>
    </row>
    <row r="561" spans="1:4" x14ac:dyDescent="0.25">
      <c r="A561">
        <v>22.443297754764501</v>
      </c>
      <c r="B561">
        <v>-47.833196016728799</v>
      </c>
      <c r="C561">
        <v>18.734870575547198</v>
      </c>
      <c r="D561">
        <v>1649287675.8952</v>
      </c>
    </row>
    <row r="563" spans="1:4" x14ac:dyDescent="0.25">
      <c r="A563">
        <v>19.360657078623699</v>
      </c>
      <c r="B563">
        <v>-44.006959472238997</v>
      </c>
      <c r="C563">
        <v>17.982290189743001</v>
      </c>
      <c r="D563">
        <v>1649287675.89727</v>
      </c>
    </row>
    <row r="565" spans="1:4" x14ac:dyDescent="0.25">
      <c r="A565">
        <v>17.644351517081201</v>
      </c>
      <c r="B565">
        <v>-42.383512781977601</v>
      </c>
      <c r="C565">
        <v>17.7151345564126</v>
      </c>
      <c r="D565">
        <v>1649287675.8992</v>
      </c>
    </row>
    <row r="567" spans="1:4" x14ac:dyDescent="0.25">
      <c r="A567">
        <v>14.462947310268801</v>
      </c>
      <c r="B567">
        <v>-38.732577405303701</v>
      </c>
      <c r="C567">
        <v>18.013901883602099</v>
      </c>
      <c r="D567">
        <v>1649287675.9012001</v>
      </c>
    </row>
    <row r="569" spans="1:4" x14ac:dyDescent="0.25">
      <c r="A569">
        <v>11.686135964631999</v>
      </c>
      <c r="B569">
        <v>-35.294173090294002</v>
      </c>
      <c r="C569">
        <v>18.676360943198201</v>
      </c>
      <c r="D569">
        <v>1649287675.9031999</v>
      </c>
    </row>
    <row r="571" spans="1:4" x14ac:dyDescent="0.25">
      <c r="A571">
        <v>10.392812279820401</v>
      </c>
      <c r="B571">
        <v>-33.416116729617102</v>
      </c>
      <c r="C571">
        <v>19.147976195096899</v>
      </c>
      <c r="D571">
        <v>1649287675.9052</v>
      </c>
    </row>
    <row r="573" spans="1:4" x14ac:dyDescent="0.25">
      <c r="A573">
        <v>7.7239699995219704</v>
      </c>
      <c r="B573">
        <v>-29.155123268857501</v>
      </c>
      <c r="C573">
        <v>19.655308979034402</v>
      </c>
      <c r="D573">
        <v>1649287675.9072001</v>
      </c>
    </row>
    <row r="575" spans="1:4" x14ac:dyDescent="0.25">
      <c r="A575">
        <v>6.2548498957455099</v>
      </c>
      <c r="B575">
        <v>-25.575086713850499</v>
      </c>
      <c r="C575">
        <v>19.388469769477801</v>
      </c>
      <c r="D575">
        <v>1649287675.9092</v>
      </c>
    </row>
    <row r="577" spans="1:4" x14ac:dyDescent="0.25">
      <c r="A577">
        <v>5.4632141865193802</v>
      </c>
      <c r="B577">
        <v>-23.342921227097499</v>
      </c>
      <c r="C577">
        <v>20.254567663550301</v>
      </c>
      <c r="D577">
        <v>1649287675.9112</v>
      </c>
    </row>
    <row r="579" spans="1:4" x14ac:dyDescent="0.25">
      <c r="A579">
        <v>4.0575778009295398</v>
      </c>
      <c r="B579">
        <v>-19.291558756172599</v>
      </c>
      <c r="C579">
        <v>22.2122105962038</v>
      </c>
      <c r="D579">
        <v>1649287675.9131999</v>
      </c>
    </row>
    <row r="581" spans="1:4" x14ac:dyDescent="0.25">
      <c r="A581">
        <v>3.5501194063425001</v>
      </c>
      <c r="B581">
        <v>-17.0703261902332</v>
      </c>
      <c r="C581">
        <v>22.813571101665399</v>
      </c>
      <c r="D581">
        <v>1649287675.9152</v>
      </c>
    </row>
    <row r="583" spans="1:4" x14ac:dyDescent="0.25">
      <c r="A583">
        <v>2.1228384360521999</v>
      </c>
      <c r="B583">
        <v>-12.8507269519567</v>
      </c>
      <c r="C583">
        <v>23.576952085614199</v>
      </c>
      <c r="D583">
        <v>1649287675.9172001</v>
      </c>
    </row>
    <row r="585" spans="1:4" x14ac:dyDescent="0.25">
      <c r="A585">
        <v>0.36788174050860101</v>
      </c>
      <c r="B585">
        <v>-9.3039462958574202</v>
      </c>
      <c r="C585">
        <v>24.557804417252498</v>
      </c>
      <c r="D585">
        <v>1649287675.9191999</v>
      </c>
    </row>
    <row r="587" spans="1:4" x14ac:dyDescent="0.25">
      <c r="A587">
        <v>-0.83547202806919796</v>
      </c>
      <c r="B587">
        <v>-7.7763328603505997</v>
      </c>
      <c r="C587">
        <v>25.081572060227298</v>
      </c>
      <c r="D587">
        <v>1649287675.9212</v>
      </c>
    </row>
    <row r="589" spans="1:4" x14ac:dyDescent="0.25">
      <c r="A589">
        <v>-3.4884340299367902</v>
      </c>
      <c r="B589">
        <v>-4.1928412933349604</v>
      </c>
      <c r="C589">
        <v>28.2723970657587</v>
      </c>
      <c r="D589">
        <v>1649287675.9231999</v>
      </c>
    </row>
    <row r="591" spans="1:4" x14ac:dyDescent="0.25">
      <c r="A591">
        <v>-4.81991986015439</v>
      </c>
      <c r="B591">
        <v>1.0594021363258299</v>
      </c>
      <c r="C591">
        <v>28.914296250939302</v>
      </c>
      <c r="D591">
        <v>1649287675.92521</v>
      </c>
    </row>
    <row r="593" spans="1:4" x14ac:dyDescent="0.25">
      <c r="A593">
        <v>-5.24104969894886</v>
      </c>
      <c r="B593">
        <v>3.7459320261478402</v>
      </c>
      <c r="C593">
        <v>29.3878752479553</v>
      </c>
      <c r="D593">
        <v>1649287675.9272101</v>
      </c>
    </row>
    <row r="595" spans="1:4" x14ac:dyDescent="0.25">
      <c r="A595">
        <v>-6.4904125329852098</v>
      </c>
      <c r="B595">
        <v>10.1658367125988</v>
      </c>
      <c r="C595">
        <v>31.018976516961999</v>
      </c>
      <c r="D595">
        <v>1649287675.9292099</v>
      </c>
    </row>
    <row r="597" spans="1:4" x14ac:dyDescent="0.25">
      <c r="A597">
        <v>-7.5844496484994801</v>
      </c>
      <c r="B597">
        <v>17.2636937172412</v>
      </c>
      <c r="C597">
        <v>33.894294418811697</v>
      </c>
      <c r="D597">
        <v>1649287675.93121</v>
      </c>
    </row>
    <row r="599" spans="1:4" x14ac:dyDescent="0.25">
      <c r="A599">
        <v>-9.1283493197560297</v>
      </c>
      <c r="B599">
        <v>26.237418245077102</v>
      </c>
      <c r="C599">
        <v>36.219100156784002</v>
      </c>
      <c r="D599">
        <v>1649287675.9332099</v>
      </c>
    </row>
    <row r="601" spans="1:4" x14ac:dyDescent="0.25">
      <c r="A601">
        <v>-11.5219168203473</v>
      </c>
      <c r="B601">
        <v>34.716628028392698</v>
      </c>
      <c r="C601">
        <v>39.851637408733303</v>
      </c>
      <c r="D601">
        <v>1649287675.9362099</v>
      </c>
    </row>
    <row r="603" spans="1:4" x14ac:dyDescent="0.25">
      <c r="A603">
        <v>-12.6605131152272</v>
      </c>
      <c r="B603">
        <v>39.068663081169099</v>
      </c>
      <c r="C603">
        <v>41.760205890655499</v>
      </c>
      <c r="D603">
        <v>1649287675.93821</v>
      </c>
    </row>
    <row r="605" spans="1:4" x14ac:dyDescent="0.25">
      <c r="A605">
        <v>-15.211623218476699</v>
      </c>
      <c r="B605">
        <v>47.735253270149201</v>
      </c>
      <c r="C605">
        <v>45.165036924123697</v>
      </c>
      <c r="D605">
        <v>1649287675.9402101</v>
      </c>
    </row>
    <row r="607" spans="1:4" x14ac:dyDescent="0.25">
      <c r="A607">
        <v>-17.9530353735685</v>
      </c>
      <c r="B607">
        <v>56.919244272232</v>
      </c>
      <c r="C607">
        <v>49.667202592372803</v>
      </c>
      <c r="D607">
        <v>1649287675.94121</v>
      </c>
    </row>
    <row r="609" spans="1:4" x14ac:dyDescent="0.25">
      <c r="A609">
        <v>-19.302375654935801</v>
      </c>
      <c r="B609">
        <v>62.042325435161501</v>
      </c>
      <c r="C609">
        <v>51.448319413661899</v>
      </c>
      <c r="D609">
        <v>1649287675.9442101</v>
      </c>
    </row>
    <row r="611" spans="1:4" x14ac:dyDescent="0.25">
      <c r="A611">
        <v>-23.421290766119899</v>
      </c>
      <c r="B611">
        <v>77.829777595996802</v>
      </c>
      <c r="C611">
        <v>55.914347569227203</v>
      </c>
      <c r="D611">
        <v>1649287675.9462099</v>
      </c>
    </row>
    <row r="613" spans="1:4" x14ac:dyDescent="0.25">
      <c r="A613">
        <v>-24.777916465163202</v>
      </c>
      <c r="B613">
        <v>82.999528388976998</v>
      </c>
      <c r="C613">
        <v>57.6801648216247</v>
      </c>
      <c r="D613">
        <v>1649287675.94821</v>
      </c>
    </row>
    <row r="615" spans="1:4" x14ac:dyDescent="0.25">
      <c r="A615">
        <v>-26.005780700921999</v>
      </c>
      <c r="B615">
        <v>89.588951838493301</v>
      </c>
      <c r="C615">
        <v>61.925402056455603</v>
      </c>
      <c r="D615">
        <v>1649287675.9502101</v>
      </c>
    </row>
    <row r="617" spans="1:4" x14ac:dyDescent="0.25">
      <c r="A617">
        <v>-26.945189189076402</v>
      </c>
      <c r="B617">
        <v>104.716202095985</v>
      </c>
      <c r="C617">
        <v>62.215138840913703</v>
      </c>
      <c r="D617">
        <v>1649287675.9522099</v>
      </c>
    </row>
    <row r="619" spans="1:4" x14ac:dyDescent="0.25">
      <c r="A619">
        <v>-30.0788795673847</v>
      </c>
      <c r="B619">
        <v>116.23767879962899</v>
      </c>
      <c r="C619">
        <v>67.588601341724399</v>
      </c>
      <c r="D619">
        <v>1649287675.95421</v>
      </c>
    </row>
    <row r="621" spans="1:4" x14ac:dyDescent="0.25">
      <c r="A621">
        <v>-32.344113256215998</v>
      </c>
      <c r="B621">
        <v>127.99172122383099</v>
      </c>
      <c r="C621">
        <v>72.666593075752203</v>
      </c>
      <c r="D621">
        <v>1649287675.9562099</v>
      </c>
    </row>
    <row r="623" spans="1:4" x14ac:dyDescent="0.25">
      <c r="A623">
        <v>-33.236017906188899</v>
      </c>
      <c r="B623">
        <v>133.52460377502399</v>
      </c>
      <c r="C623">
        <v>75.196395393848405</v>
      </c>
      <c r="D623">
        <v>1649287675.95821</v>
      </c>
    </row>
    <row r="625" spans="1:4" x14ac:dyDescent="0.25">
      <c r="A625">
        <v>-34.460328607082303</v>
      </c>
      <c r="B625">
        <v>144.15590561199099</v>
      </c>
      <c r="C625">
        <v>79.4465534977912</v>
      </c>
      <c r="D625">
        <v>1649287675.9602201</v>
      </c>
    </row>
    <row r="627" spans="1:4" x14ac:dyDescent="0.25">
      <c r="A627">
        <v>-35.406661981582602</v>
      </c>
      <c r="B627">
        <v>153.61718356132499</v>
      </c>
      <c r="C627">
        <v>83.033709827423095</v>
      </c>
      <c r="D627">
        <v>1649287675.96222</v>
      </c>
    </row>
    <row r="629" spans="1:4" x14ac:dyDescent="0.25">
      <c r="A629">
        <v>-35.762916796445801</v>
      </c>
      <c r="B629">
        <v>158.30347718238801</v>
      </c>
      <c r="C629">
        <v>84.599842583656297</v>
      </c>
      <c r="D629">
        <v>1649287675.96422</v>
      </c>
    </row>
    <row r="631" spans="1:4" x14ac:dyDescent="0.25">
      <c r="A631">
        <v>-36.431487629175102</v>
      </c>
      <c r="B631">
        <v>166.355062289237</v>
      </c>
      <c r="C631">
        <v>88.048508857250198</v>
      </c>
      <c r="D631">
        <v>1649287675.9662199</v>
      </c>
    </row>
    <row r="633" spans="1:4" x14ac:dyDescent="0.25">
      <c r="A633">
        <v>-36.586055848359997</v>
      </c>
      <c r="B633">
        <v>170.177262033462</v>
      </c>
      <c r="C633">
        <v>89.803920561790406</v>
      </c>
      <c r="D633">
        <v>1649287675.96822</v>
      </c>
    </row>
    <row r="635" spans="1:4" x14ac:dyDescent="0.25">
      <c r="A635">
        <v>-36.713426964759797</v>
      </c>
      <c r="B635">
        <v>177.283672068595</v>
      </c>
      <c r="C635">
        <v>93.294953102111805</v>
      </c>
      <c r="D635">
        <v>1649287675.9702301</v>
      </c>
    </row>
    <row r="637" spans="1:4" x14ac:dyDescent="0.25">
      <c r="A637">
        <v>-36.377937220334999</v>
      </c>
      <c r="B637">
        <v>183.25778360080699</v>
      </c>
      <c r="C637">
        <v>96.314088485717704</v>
      </c>
      <c r="D637">
        <v>1649287675.97223</v>
      </c>
    </row>
    <row r="639" spans="1:4" x14ac:dyDescent="0.25">
      <c r="A639">
        <v>-36.315718717813397</v>
      </c>
      <c r="B639">
        <v>185.980884407997</v>
      </c>
      <c r="C639">
        <v>97.579745226383196</v>
      </c>
      <c r="D639">
        <v>1649287675.9742301</v>
      </c>
    </row>
    <row r="641" spans="1:4" x14ac:dyDescent="0.25">
      <c r="A641">
        <v>-35.284242417812301</v>
      </c>
      <c r="B641">
        <v>190.344586868286</v>
      </c>
      <c r="C641">
        <v>99.368847433090195</v>
      </c>
      <c r="D641">
        <v>1649287675.9762299</v>
      </c>
    </row>
    <row r="643" spans="1:4" x14ac:dyDescent="0.25">
      <c r="A643">
        <v>-33.954564517974802</v>
      </c>
      <c r="B643">
        <v>194.067832268714</v>
      </c>
      <c r="C643">
        <v>100.98087506055801</v>
      </c>
      <c r="D643">
        <v>1649287675.97823</v>
      </c>
    </row>
    <row r="645" spans="1:4" x14ac:dyDescent="0.25">
      <c r="A645">
        <v>-33.313240648746401</v>
      </c>
      <c r="B645">
        <v>195.540625764846</v>
      </c>
      <c r="C645">
        <v>101.62504482603001</v>
      </c>
      <c r="D645">
        <v>1649287675.9802301</v>
      </c>
    </row>
    <row r="647" spans="1:4" x14ac:dyDescent="0.25">
      <c r="A647">
        <v>-31.8468772672414</v>
      </c>
      <c r="B647">
        <v>197.94118143653799</v>
      </c>
      <c r="C647">
        <v>103.184649663925</v>
      </c>
      <c r="D647">
        <v>1649287675.9822299</v>
      </c>
    </row>
    <row r="649" spans="1:4" x14ac:dyDescent="0.25">
      <c r="A649">
        <v>-30.988509701847999</v>
      </c>
      <c r="B649">
        <v>198.68864726352601</v>
      </c>
      <c r="C649">
        <v>103.618529942512</v>
      </c>
      <c r="D649">
        <v>1649287675.98423</v>
      </c>
    </row>
    <row r="651" spans="1:4" x14ac:dyDescent="0.25">
      <c r="A651">
        <v>-28.0055521030426</v>
      </c>
      <c r="B651">
        <v>199.97724760437001</v>
      </c>
      <c r="C651">
        <v>104.12709390258701</v>
      </c>
      <c r="D651">
        <v>1649287675.9862299</v>
      </c>
    </row>
    <row r="653" spans="1:4" x14ac:dyDescent="0.25">
      <c r="A653">
        <v>-27.173096768140699</v>
      </c>
      <c r="B653">
        <v>199.783619267463</v>
      </c>
      <c r="C653">
        <v>104.23569821262301</v>
      </c>
      <c r="D653">
        <v>1649287675.98823</v>
      </c>
    </row>
    <row r="655" spans="1:4" x14ac:dyDescent="0.25">
      <c r="A655">
        <v>-26.6784094288349</v>
      </c>
      <c r="B655">
        <v>199.43709496307301</v>
      </c>
      <c r="C655">
        <v>104.166115665912</v>
      </c>
      <c r="D655">
        <v>1649287675.9902301</v>
      </c>
    </row>
    <row r="657" spans="1:4" x14ac:dyDescent="0.25">
      <c r="A657">
        <v>-25.213764324307402</v>
      </c>
      <c r="B657">
        <v>198.00727373313899</v>
      </c>
      <c r="C657">
        <v>103.26055301523201</v>
      </c>
      <c r="D657">
        <v>1649287675.9922299</v>
      </c>
    </row>
    <row r="659" spans="1:4" x14ac:dyDescent="0.25">
      <c r="A659">
        <v>-24.572730030774999</v>
      </c>
      <c r="B659">
        <v>195.39517055034599</v>
      </c>
      <c r="C659">
        <v>102.231420168876</v>
      </c>
      <c r="D659">
        <v>1649287675.9942801</v>
      </c>
    </row>
    <row r="661" spans="1:4" x14ac:dyDescent="0.25">
      <c r="A661">
        <v>-24.0928551595211</v>
      </c>
      <c r="B661">
        <v>192.09041764450001</v>
      </c>
      <c r="C661">
        <v>100.28828670454</v>
      </c>
      <c r="D661">
        <v>1649287675.99628</v>
      </c>
    </row>
    <row r="663" spans="1:4" x14ac:dyDescent="0.25">
      <c r="A663">
        <v>-24.014790537953299</v>
      </c>
      <c r="B663">
        <v>189.981140604019</v>
      </c>
      <c r="C663">
        <v>99.424154473304696</v>
      </c>
      <c r="D663">
        <v>1649287675.99828</v>
      </c>
    </row>
    <row r="665" spans="1:4" x14ac:dyDescent="0.25">
      <c r="A665">
        <v>-24.041266578078201</v>
      </c>
      <c r="B665">
        <v>184.85955526256501</v>
      </c>
      <c r="C665">
        <v>96.496149136543195</v>
      </c>
      <c r="D665">
        <v>1649287676.0002799</v>
      </c>
    </row>
    <row r="667" spans="1:4" x14ac:dyDescent="0.25">
      <c r="A667">
        <v>-24.557969341158799</v>
      </c>
      <c r="B667">
        <v>178.71485871505701</v>
      </c>
      <c r="C667">
        <v>92.993372479915607</v>
      </c>
      <c r="D667">
        <v>1649287676.00229</v>
      </c>
    </row>
    <row r="669" spans="1:4" x14ac:dyDescent="0.25">
      <c r="A669">
        <v>-24.774982353806401</v>
      </c>
      <c r="B669">
        <v>175.08984659576399</v>
      </c>
      <c r="C669">
        <v>91.079004813194203</v>
      </c>
      <c r="D669">
        <v>1649287676.0042801</v>
      </c>
    </row>
    <row r="671" spans="1:4" x14ac:dyDescent="0.25">
      <c r="A671">
        <v>-25.025294653773301</v>
      </c>
      <c r="B671">
        <v>171.09094047451001</v>
      </c>
      <c r="C671">
        <v>88.711748428821494</v>
      </c>
      <c r="D671">
        <v>1649287676.00529</v>
      </c>
    </row>
    <row r="673" spans="1:4" x14ac:dyDescent="0.25">
      <c r="A673">
        <v>-25.7353227540254</v>
      </c>
      <c r="B673">
        <v>162.565739933967</v>
      </c>
      <c r="C673">
        <v>83.717568722724906</v>
      </c>
      <c r="D673">
        <v>1649287676.0072899</v>
      </c>
    </row>
    <row r="675" spans="1:4" x14ac:dyDescent="0.25">
      <c r="A675">
        <v>-26.084602821826898</v>
      </c>
      <c r="B675">
        <v>157.945446558952</v>
      </c>
      <c r="C675">
        <v>81.185158305644904</v>
      </c>
      <c r="D675">
        <v>1649287676.00929</v>
      </c>
    </row>
    <row r="677" spans="1:4" x14ac:dyDescent="0.25">
      <c r="A677">
        <v>-26.239784711360901</v>
      </c>
      <c r="B677">
        <v>148.80922979354801</v>
      </c>
      <c r="C677">
        <v>76.252874925136496</v>
      </c>
      <c r="D677">
        <v>1649287676.0112901</v>
      </c>
    </row>
    <row r="679" spans="1:4" x14ac:dyDescent="0.25">
      <c r="A679">
        <v>-25.699990683674802</v>
      </c>
      <c r="B679">
        <v>138.99515276050499</v>
      </c>
      <c r="C679">
        <v>70.006316770553497</v>
      </c>
      <c r="D679">
        <v>1649287676.0132899</v>
      </c>
    </row>
    <row r="681" spans="1:4" x14ac:dyDescent="0.25">
      <c r="A681">
        <v>-25.225042434692298</v>
      </c>
      <c r="B681">
        <v>133.43384193038901</v>
      </c>
      <c r="C681">
        <v>67.0549842896461</v>
      </c>
      <c r="D681">
        <v>1649287676.01529</v>
      </c>
    </row>
    <row r="683" spans="1:4" x14ac:dyDescent="0.25">
      <c r="A683">
        <v>-24.481289313316299</v>
      </c>
      <c r="B683">
        <v>122.47048306751201</v>
      </c>
      <c r="C683">
        <v>61.978081820487901</v>
      </c>
      <c r="D683">
        <v>1649287676.0172901</v>
      </c>
    </row>
    <row r="685" spans="1:4" x14ac:dyDescent="0.25">
      <c r="A685">
        <v>-23.257578858733101</v>
      </c>
      <c r="B685">
        <v>111.61984010601</v>
      </c>
      <c r="C685">
        <v>57.041027153015101</v>
      </c>
      <c r="D685">
        <v>1649287676.01929</v>
      </c>
    </row>
    <row r="687" spans="1:4" x14ac:dyDescent="0.25">
      <c r="A687">
        <v>-22.437602126836701</v>
      </c>
      <c r="B687">
        <v>106.126094381332</v>
      </c>
      <c r="C687">
        <v>54.369302060365598</v>
      </c>
      <c r="D687">
        <v>1649287676.0212901</v>
      </c>
    </row>
    <row r="689" spans="1:4" x14ac:dyDescent="0.25">
      <c r="A689">
        <v>-20.565547030687299</v>
      </c>
      <c r="B689">
        <v>95.758156845569602</v>
      </c>
      <c r="C689">
        <v>48.909112597465501</v>
      </c>
      <c r="D689">
        <v>1649287676.02316</v>
      </c>
    </row>
    <row r="691" spans="1:4" x14ac:dyDescent="0.25">
      <c r="A691">
        <v>-19.830657610416399</v>
      </c>
      <c r="B691">
        <v>90.343275431632904</v>
      </c>
      <c r="C691">
        <v>46.386873766422198</v>
      </c>
      <c r="D691">
        <v>1649287676.0251701</v>
      </c>
    </row>
    <row r="693" spans="1:4" x14ac:dyDescent="0.25">
      <c r="A693">
        <v>-17.8038923838138</v>
      </c>
      <c r="B693">
        <v>80.199327573299399</v>
      </c>
      <c r="C693">
        <v>40.914963199853801</v>
      </c>
      <c r="D693">
        <v>1649287676.0271699</v>
      </c>
    </row>
    <row r="695" spans="1:4" x14ac:dyDescent="0.25">
      <c r="A695">
        <v>-16.253444658160198</v>
      </c>
      <c r="B695">
        <v>70.9386277775764</v>
      </c>
      <c r="C695">
        <v>35.723254514694197</v>
      </c>
      <c r="D695">
        <v>1649287676.02917</v>
      </c>
    </row>
    <row r="697" spans="1:4" x14ac:dyDescent="0.25">
      <c r="A697">
        <v>-15.212965622365401</v>
      </c>
      <c r="B697">
        <v>65.761835117339999</v>
      </c>
      <c r="C697">
        <v>33.128046443700697</v>
      </c>
      <c r="D697">
        <v>1649287676.0311699</v>
      </c>
    </row>
    <row r="699" spans="1:4" x14ac:dyDescent="0.25">
      <c r="A699">
        <v>-14.016665137469699</v>
      </c>
      <c r="B699">
        <v>56.902368337631202</v>
      </c>
      <c r="C699">
        <v>28.629486088752699</v>
      </c>
      <c r="D699">
        <v>1649287676.03317</v>
      </c>
    </row>
    <row r="701" spans="1:4" x14ac:dyDescent="0.25">
      <c r="A701">
        <v>-13.221012764036599</v>
      </c>
      <c r="B701">
        <v>48.045363910198198</v>
      </c>
      <c r="C701">
        <v>23.694166957736002</v>
      </c>
      <c r="D701">
        <v>1649287676.0351701</v>
      </c>
    </row>
    <row r="703" spans="1:4" x14ac:dyDescent="0.25">
      <c r="A703">
        <v>-12.9198684231042</v>
      </c>
      <c r="B703">
        <v>44.212601365089398</v>
      </c>
      <c r="C703">
        <v>21.334324478268599</v>
      </c>
      <c r="D703">
        <v>1649287676.0371699</v>
      </c>
    </row>
    <row r="705" spans="1:4" x14ac:dyDescent="0.25">
      <c r="A705">
        <v>-11.9375778015851</v>
      </c>
      <c r="B705">
        <v>36.955527588367403</v>
      </c>
      <c r="C705">
        <v>16.5442879669666</v>
      </c>
      <c r="D705">
        <v>1649287676.03917</v>
      </c>
    </row>
    <row r="707" spans="1:4" x14ac:dyDescent="0.25">
      <c r="A707">
        <v>-10.8579207082986</v>
      </c>
      <c r="B707">
        <v>31.429924701690599</v>
      </c>
      <c r="C707">
        <v>11.341464177608399</v>
      </c>
      <c r="D707">
        <v>1649287676.0411699</v>
      </c>
    </row>
    <row r="709" spans="1:4" x14ac:dyDescent="0.25">
      <c r="A709">
        <v>-10.088347406983299</v>
      </c>
      <c r="B709">
        <v>26.0566232893466</v>
      </c>
      <c r="C709">
        <v>6.9003222724199196</v>
      </c>
      <c r="D709">
        <v>1649287676.04317</v>
      </c>
    </row>
    <row r="711" spans="1:4" x14ac:dyDescent="0.25">
      <c r="A711">
        <v>-10.0533825799822</v>
      </c>
      <c r="B711">
        <v>23.2996287016868</v>
      </c>
      <c r="C711">
        <v>4.8485202544331498</v>
      </c>
      <c r="D711">
        <v>1649287676.0451701</v>
      </c>
    </row>
    <row r="713" spans="1:4" x14ac:dyDescent="0.25">
      <c r="A713">
        <v>-9.3437581597566606</v>
      </c>
      <c r="B713">
        <v>18.464117299795099</v>
      </c>
      <c r="C713">
        <v>0.78243538836017201</v>
      </c>
      <c r="D713">
        <v>1649287676.0471699</v>
      </c>
    </row>
    <row r="715" spans="1:4" x14ac:dyDescent="0.25">
      <c r="A715">
        <v>-8.9344429134726493</v>
      </c>
      <c r="B715">
        <v>15.8818154833316</v>
      </c>
      <c r="C715">
        <v>-1.5862301005944599</v>
      </c>
      <c r="D715">
        <v>1649287676.04917</v>
      </c>
    </row>
    <row r="717" spans="1:4" x14ac:dyDescent="0.25">
      <c r="A717">
        <v>-8.9706485052108693</v>
      </c>
      <c r="B717">
        <v>10.517381607532499</v>
      </c>
      <c r="C717">
        <v>-5.31162610396742</v>
      </c>
      <c r="D717">
        <v>1649287676.0511799</v>
      </c>
    </row>
    <row r="719" spans="1:4" x14ac:dyDescent="0.25">
      <c r="A719">
        <v>-9.4780436150431608</v>
      </c>
      <c r="B719">
        <v>5.1745757761001503</v>
      </c>
      <c r="C719">
        <v>-8.2626685297489093</v>
      </c>
      <c r="D719">
        <v>1649287676.05318</v>
      </c>
    </row>
    <row r="721" spans="1:4" x14ac:dyDescent="0.25">
      <c r="A721">
        <v>-9.6116923873424494</v>
      </c>
      <c r="B721">
        <v>2.9804204554557798</v>
      </c>
      <c r="C721">
        <v>-9.6255354480147304</v>
      </c>
      <c r="D721">
        <v>1649287676.0551801</v>
      </c>
    </row>
    <row r="723" spans="1:4" x14ac:dyDescent="0.25">
      <c r="A723">
        <v>-9.8058250845670702</v>
      </c>
      <c r="B723">
        <v>-1.9621706691980301</v>
      </c>
      <c r="C723">
        <v>-13.064683119177801</v>
      </c>
      <c r="D723">
        <v>1649287676.0571799</v>
      </c>
    </row>
    <row r="725" spans="1:4" x14ac:dyDescent="0.25">
      <c r="A725">
        <v>-10.6687203865051</v>
      </c>
      <c r="B725">
        <v>-7.4479118312597201</v>
      </c>
      <c r="C725">
        <v>-15.3600135031938</v>
      </c>
      <c r="D725">
        <v>1649287676.05918</v>
      </c>
    </row>
    <row r="727" spans="1:4" x14ac:dyDescent="0.25">
      <c r="A727">
        <v>-11.052212576270099</v>
      </c>
      <c r="B727">
        <v>-10.104730487585</v>
      </c>
      <c r="C727">
        <v>-16.116801366329099</v>
      </c>
      <c r="D727">
        <v>1649287676.0611801</v>
      </c>
    </row>
    <row r="729" spans="1:4" x14ac:dyDescent="0.25">
      <c r="A729">
        <v>-11.657755628705001</v>
      </c>
      <c r="B729">
        <v>-15.545353454947399</v>
      </c>
      <c r="C729">
        <v>-18.1100544387102</v>
      </c>
      <c r="D729">
        <v>1649287676.06318</v>
      </c>
    </row>
    <row r="731" spans="1:4" x14ac:dyDescent="0.25">
      <c r="A731">
        <v>-11.900022135078901</v>
      </c>
      <c r="B731">
        <v>-18.319992982864299</v>
      </c>
      <c r="C731">
        <v>-18.8588300683498</v>
      </c>
      <c r="D731">
        <v>1649287676.0651801</v>
      </c>
    </row>
    <row r="733" spans="1:4" x14ac:dyDescent="0.25">
      <c r="A733">
        <v>-11.952244522929099</v>
      </c>
      <c r="B733">
        <v>-23.235579735577101</v>
      </c>
      <c r="C733">
        <v>-20.305722840309102</v>
      </c>
      <c r="D733">
        <v>1649287676.0671799</v>
      </c>
    </row>
    <row r="735" spans="1:4" x14ac:dyDescent="0.25">
      <c r="A735">
        <v>-11.619557526051899</v>
      </c>
      <c r="B735">
        <v>-27.455125277697999</v>
      </c>
      <c r="C735">
        <v>-21.804033516645401</v>
      </c>
      <c r="D735">
        <v>1649287676.06918</v>
      </c>
    </row>
    <row r="737" spans="1:4" x14ac:dyDescent="0.25">
      <c r="A737">
        <v>-11.6428722050189</v>
      </c>
      <c r="B737">
        <v>-29.5087328289151</v>
      </c>
      <c r="C737">
        <v>-22.519095631480202</v>
      </c>
      <c r="D737">
        <v>1649287676.0711801</v>
      </c>
    </row>
    <row r="739" spans="1:4" x14ac:dyDescent="0.25">
      <c r="A739">
        <v>-11.1494198772907</v>
      </c>
      <c r="B739">
        <v>-33.316742285318597</v>
      </c>
      <c r="C739">
        <v>-23.617887733340201</v>
      </c>
      <c r="D739">
        <v>1649287676.07318</v>
      </c>
    </row>
    <row r="741" spans="1:4" x14ac:dyDescent="0.25">
      <c r="A741">
        <v>-10.878018412232301</v>
      </c>
      <c r="B741">
        <v>-36.864826631337401</v>
      </c>
      <c r="C741">
        <v>-24.126018288731501</v>
      </c>
      <c r="D741">
        <v>1649287676.0751801</v>
      </c>
    </row>
    <row r="743" spans="1:4" x14ac:dyDescent="0.25">
      <c r="A743">
        <v>-9.7536276270747102</v>
      </c>
      <c r="B743">
        <v>-40.002296835452299</v>
      </c>
      <c r="C743">
        <v>-25.281879815340002</v>
      </c>
      <c r="D743">
        <v>1649287676.0771799</v>
      </c>
    </row>
    <row r="745" spans="1:4" x14ac:dyDescent="0.25">
      <c r="A745">
        <v>-9.1879578055739408</v>
      </c>
      <c r="B745">
        <v>-41.612619130551799</v>
      </c>
      <c r="C745">
        <v>-26.945969701051698</v>
      </c>
      <c r="D745">
        <v>1649287676.07918</v>
      </c>
    </row>
    <row r="747" spans="1:4" x14ac:dyDescent="0.25">
      <c r="A747">
        <v>-8.6695923793911902</v>
      </c>
      <c r="B747">
        <v>-44.309841267347302</v>
      </c>
      <c r="C747">
        <v>-28.2526503045558</v>
      </c>
      <c r="D747">
        <v>1649287676.0811801</v>
      </c>
    </row>
    <row r="749" spans="1:4" x14ac:dyDescent="0.25">
      <c r="A749">
        <v>-9.8177475488185806</v>
      </c>
      <c r="B749">
        <v>-52.021251640200603</v>
      </c>
      <c r="C749">
        <v>-26.350291399478898</v>
      </c>
      <c r="D749">
        <v>1649287676.08318</v>
      </c>
    </row>
    <row r="751" spans="1:4" x14ac:dyDescent="0.25">
      <c r="A751">
        <v>-9.38598922723531</v>
      </c>
      <c r="B751">
        <v>-53.413077086925497</v>
      </c>
      <c r="C751">
        <v>-25.0079009348154</v>
      </c>
      <c r="D751">
        <v>1649287676.08518</v>
      </c>
    </row>
    <row r="753" spans="1:4" x14ac:dyDescent="0.25">
      <c r="A753">
        <v>-8.9378334421515397</v>
      </c>
      <c r="B753">
        <v>-54.794897789239798</v>
      </c>
      <c r="C753">
        <v>-25.844575253367399</v>
      </c>
      <c r="D753">
        <v>1649287676.0871799</v>
      </c>
    </row>
    <row r="755" spans="1:4" x14ac:dyDescent="0.25">
      <c r="A755">
        <v>-6.3083624296188301</v>
      </c>
      <c r="B755">
        <v>-57.066479130744902</v>
      </c>
      <c r="C755">
        <v>-29.8080515005588</v>
      </c>
      <c r="D755">
        <v>1649287676.08919</v>
      </c>
    </row>
    <row r="757" spans="1:4" x14ac:dyDescent="0.25">
      <c r="A757">
        <v>-5.2566901425421202</v>
      </c>
      <c r="B757">
        <v>-58.000132541656399</v>
      </c>
      <c r="C757">
        <v>-29.5715640429258</v>
      </c>
      <c r="D757">
        <v>1649287676.0911901</v>
      </c>
    </row>
    <row r="759" spans="1:4" x14ac:dyDescent="0.25">
      <c r="A759">
        <v>-4.79517024731636</v>
      </c>
      <c r="B759">
        <v>-58.418649966597499</v>
      </c>
      <c r="C759">
        <v>-27.439322307348199</v>
      </c>
      <c r="D759">
        <v>1649287676.09319</v>
      </c>
    </row>
    <row r="761" spans="1:4" x14ac:dyDescent="0.25">
      <c r="A761">
        <v>-3.4203660024702498</v>
      </c>
      <c r="B761">
        <v>-59.0233108679056</v>
      </c>
      <c r="C761">
        <v>-25.032349945068301</v>
      </c>
      <c r="D761">
        <v>1649287676.09519</v>
      </c>
    </row>
    <row r="763" spans="1:4" x14ac:dyDescent="0.25">
      <c r="A763">
        <v>-0.30273020534776102</v>
      </c>
      <c r="B763">
        <v>-58.7026105788946</v>
      </c>
      <c r="C763">
        <v>-25.681689883232099</v>
      </c>
      <c r="D763">
        <v>1649287676.0971899</v>
      </c>
    </row>
    <row r="765" spans="1:4" x14ac:dyDescent="0.25">
      <c r="A765">
        <v>1.91108417078107</v>
      </c>
      <c r="B765">
        <v>-58.3162456448078</v>
      </c>
      <c r="C765">
        <v>-25.001979015946301</v>
      </c>
      <c r="D765">
        <v>1649287676.09919</v>
      </c>
    </row>
    <row r="767" spans="1:4" x14ac:dyDescent="0.25">
      <c r="A767">
        <v>2.81723040758073</v>
      </c>
      <c r="B767">
        <v>-57.638711389541598</v>
      </c>
      <c r="C767">
        <v>-24.395294920205998</v>
      </c>
      <c r="D767">
        <v>1649287676.1011901</v>
      </c>
    </row>
    <row r="769" spans="1:4" x14ac:dyDescent="0.25">
      <c r="A769">
        <v>3.95025213059782</v>
      </c>
      <c r="B769">
        <v>-56.595730688214303</v>
      </c>
      <c r="C769">
        <v>-22.9326020544767</v>
      </c>
      <c r="D769">
        <v>1649287676.1031899</v>
      </c>
    </row>
    <row r="771" spans="1:4" x14ac:dyDescent="0.25">
      <c r="A771">
        <v>4.8781787506341896</v>
      </c>
      <c r="B771">
        <v>-55.372635821700001</v>
      </c>
      <c r="C771">
        <v>-21.658842947482999</v>
      </c>
      <c r="D771">
        <v>1649287676.10519</v>
      </c>
    </row>
    <row r="773" spans="1:4" x14ac:dyDescent="0.25">
      <c r="A773">
        <v>5.1518129210173997</v>
      </c>
      <c r="B773">
        <v>-54.719234152913003</v>
      </c>
      <c r="C773">
        <v>-20.492370676994302</v>
      </c>
      <c r="D773">
        <v>1649287676.1071899</v>
      </c>
    </row>
    <row r="775" spans="1:4" x14ac:dyDescent="0.25">
      <c r="A775">
        <v>5.8252950342595504</v>
      </c>
      <c r="B775">
        <v>-53.800301159500997</v>
      </c>
      <c r="C775">
        <v>-17.399224731564502</v>
      </c>
      <c r="D775">
        <v>1649287676.10919</v>
      </c>
    </row>
    <row r="777" spans="1:4" x14ac:dyDescent="0.25">
      <c r="A777">
        <v>6.1048233165740902</v>
      </c>
      <c r="B777">
        <v>-53.3767727326154</v>
      </c>
      <c r="C777">
        <v>-14.8740987733006</v>
      </c>
      <c r="D777">
        <v>1649287676.1111901</v>
      </c>
    </row>
    <row r="779" spans="1:4" x14ac:dyDescent="0.25">
      <c r="A779">
        <v>6.2176053792834196</v>
      </c>
      <c r="B779">
        <v>-53.3590568367242</v>
      </c>
      <c r="C779">
        <v>-13.5981975732445</v>
      </c>
      <c r="D779">
        <v>1649287676.1131899</v>
      </c>
    </row>
    <row r="781" spans="1:4" x14ac:dyDescent="0.25">
      <c r="A781">
        <v>5.6693796168863697</v>
      </c>
      <c r="B781">
        <v>-53.923269191145899</v>
      </c>
      <c r="C781">
        <v>-11.115884710431001</v>
      </c>
      <c r="D781">
        <v>1649287676.11519</v>
      </c>
    </row>
    <row r="783" spans="1:4" x14ac:dyDescent="0.25">
      <c r="A783">
        <v>5.83996031731367</v>
      </c>
      <c r="B783">
        <v>-54.013519004583301</v>
      </c>
      <c r="C783">
        <v>-9.2898433841466908</v>
      </c>
      <c r="D783">
        <v>1649287676.1171899</v>
      </c>
    </row>
    <row r="785" spans="1:4" x14ac:dyDescent="0.25">
      <c r="A785">
        <v>6.1609012801647101</v>
      </c>
      <c r="B785">
        <v>-54.927285660743699</v>
      </c>
      <c r="C785">
        <v>-6.7631957151889797</v>
      </c>
      <c r="D785">
        <v>1649287676.11919</v>
      </c>
    </row>
    <row r="787" spans="1:4" x14ac:dyDescent="0.25">
      <c r="A787">
        <v>5.8200879454612702</v>
      </c>
      <c r="B787">
        <v>-55.426266774773502</v>
      </c>
      <c r="C787">
        <v>-5.4503458069562898</v>
      </c>
      <c r="D787">
        <v>1649287676.1212499</v>
      </c>
    </row>
    <row r="789" spans="1:4" x14ac:dyDescent="0.25">
      <c r="A789">
        <v>5.8254930388331401</v>
      </c>
      <c r="B789">
        <v>-55.2776108858585</v>
      </c>
      <c r="C789">
        <v>-5.0395457660853804</v>
      </c>
      <c r="D789">
        <v>1649287676.12325</v>
      </c>
    </row>
    <row r="791" spans="1:4" x14ac:dyDescent="0.25">
      <c r="A791">
        <v>5.3247126241624301</v>
      </c>
      <c r="B791">
        <v>-54.961292586684202</v>
      </c>
      <c r="C791">
        <v>-4.6399159638583596</v>
      </c>
      <c r="D791">
        <v>1649287676.1252501</v>
      </c>
    </row>
    <row r="793" spans="1:4" x14ac:dyDescent="0.25">
      <c r="A793">
        <v>4.58177549257874</v>
      </c>
      <c r="B793">
        <v>-54.131286180019302</v>
      </c>
      <c r="C793">
        <v>-4.8271976069509899</v>
      </c>
      <c r="D793">
        <v>1649287676.12726</v>
      </c>
    </row>
    <row r="795" spans="1:4" x14ac:dyDescent="0.25">
      <c r="A795">
        <v>4.23542186525464</v>
      </c>
      <c r="B795">
        <v>-53.513757378578099</v>
      </c>
      <c r="C795">
        <v>-4.6587345486581304</v>
      </c>
      <c r="D795">
        <v>1649287676.12925</v>
      </c>
    </row>
    <row r="797" spans="1:4" x14ac:dyDescent="0.25">
      <c r="A797">
        <v>3.9223845450132999</v>
      </c>
      <c r="B797">
        <v>-52.251805672645503</v>
      </c>
      <c r="C797">
        <v>-4.6638385600149599</v>
      </c>
      <c r="D797">
        <v>1649287676.1312499</v>
      </c>
    </row>
    <row r="799" spans="1:4" x14ac:dyDescent="0.25">
      <c r="A799">
        <v>3.8920821743756502</v>
      </c>
      <c r="B799">
        <v>-51.2253940707445</v>
      </c>
      <c r="C799">
        <v>-4.6135770407020997</v>
      </c>
      <c r="D799">
        <v>1649287676.1333001</v>
      </c>
    </row>
    <row r="801" spans="1:4" x14ac:dyDescent="0.25">
      <c r="A801">
        <v>3.9797075882107</v>
      </c>
      <c r="B801">
        <v>-50.813761260032599</v>
      </c>
      <c r="C801">
        <v>-4.43509533452987</v>
      </c>
      <c r="D801">
        <v>1649287676.1347499</v>
      </c>
    </row>
    <row r="803" spans="1:4" x14ac:dyDescent="0.25">
      <c r="A803">
        <v>4.3111492657661401</v>
      </c>
      <c r="B803">
        <v>-50.1242259140014</v>
      </c>
      <c r="C803">
        <v>-4.1645539668202396</v>
      </c>
      <c r="D803">
        <v>1649287676.13675</v>
      </c>
    </row>
    <row r="805" spans="1:4" x14ac:dyDescent="0.25">
      <c r="A805">
        <v>4.7896870068609703</v>
      </c>
      <c r="B805">
        <v>-49.785127020835802</v>
      </c>
      <c r="C805">
        <v>-3.6367212372124098</v>
      </c>
      <c r="D805">
        <v>1649287676.1387501</v>
      </c>
    </row>
    <row r="807" spans="1:4" x14ac:dyDescent="0.25">
      <c r="A807">
        <v>4.9824403840899398</v>
      </c>
      <c r="B807">
        <v>-49.886622343420903</v>
      </c>
      <c r="C807">
        <v>-3.13234509783983</v>
      </c>
      <c r="D807">
        <v>1649287676.1407499</v>
      </c>
    </row>
    <row r="809" spans="1:4" x14ac:dyDescent="0.25">
      <c r="A809">
        <v>5.8654693472087303</v>
      </c>
      <c r="B809">
        <v>-50.272904815554597</v>
      </c>
      <c r="C809">
        <v>-2.1756231952458598</v>
      </c>
      <c r="D809">
        <v>1649287676.14275</v>
      </c>
    </row>
    <row r="811" spans="1:4" x14ac:dyDescent="0.25">
      <c r="A811">
        <v>6.6905357075631597</v>
      </c>
      <c r="B811">
        <v>-50.891321521282102</v>
      </c>
      <c r="C811">
        <v>-1.00173444291576</v>
      </c>
      <c r="D811">
        <v>1649287676.1447501</v>
      </c>
    </row>
    <row r="813" spans="1:4" x14ac:dyDescent="0.25">
      <c r="A813">
        <v>7.0430926791429496</v>
      </c>
      <c r="B813">
        <v>-51.383111185908298</v>
      </c>
      <c r="C813">
        <v>-0.59441907878220002</v>
      </c>
      <c r="D813">
        <v>1649287676.1473</v>
      </c>
    </row>
    <row r="815" spans="1:4" x14ac:dyDescent="0.25">
      <c r="A815">
        <v>7.8236818426549402</v>
      </c>
      <c r="B815">
        <v>-52.693333817958802</v>
      </c>
      <c r="C815">
        <v>0.41409525288082599</v>
      </c>
      <c r="D815">
        <v>1649287676.14926</v>
      </c>
    </row>
    <row r="817" spans="1:4" x14ac:dyDescent="0.25">
      <c r="A817">
        <v>8.21502469801902</v>
      </c>
      <c r="B817">
        <v>-53.2939943556785</v>
      </c>
      <c r="C817">
        <v>0.93862803610786705</v>
      </c>
      <c r="D817">
        <v>1649287676.1512599</v>
      </c>
    </row>
    <row r="819" spans="1:4" x14ac:dyDescent="0.25">
      <c r="A819">
        <v>8.6868796648979192</v>
      </c>
      <c r="B819">
        <v>-55.229777199864301</v>
      </c>
      <c r="C819">
        <v>2.4800334130674599</v>
      </c>
      <c r="D819">
        <v>1649287676.15327</v>
      </c>
    </row>
    <row r="821" spans="1:4" x14ac:dyDescent="0.25">
      <c r="A821">
        <v>8.6691119905710199</v>
      </c>
      <c r="B821">
        <v>-56.294535527706103</v>
      </c>
      <c r="C821">
        <v>2.4682027596533298</v>
      </c>
      <c r="D821">
        <v>1649287676.1552701</v>
      </c>
    </row>
    <row r="823" spans="1:4" x14ac:dyDescent="0.25">
      <c r="A823">
        <v>8.1811616010665897</v>
      </c>
      <c r="B823">
        <v>-58.169756779312998</v>
      </c>
      <c r="C823">
        <v>3.0800138793885701</v>
      </c>
      <c r="D823">
        <v>1649287676.15727</v>
      </c>
    </row>
    <row r="825" spans="1:4" x14ac:dyDescent="0.25">
      <c r="A825">
        <v>7.81781170222163</v>
      </c>
      <c r="B825">
        <v>-60.209269089698701</v>
      </c>
      <c r="C825">
        <v>3.70702676430344</v>
      </c>
      <c r="D825">
        <v>1649287676.15927</v>
      </c>
    </row>
    <row r="827" spans="1:4" x14ac:dyDescent="0.25">
      <c r="A827">
        <v>6.6557918977737396</v>
      </c>
      <c r="B827">
        <v>-62.281641529559998</v>
      </c>
      <c r="C827">
        <v>3.9164571126997401</v>
      </c>
      <c r="D827">
        <v>1649287676.1612699</v>
      </c>
    </row>
    <row r="829" spans="1:4" x14ac:dyDescent="0.25">
      <c r="A829">
        <v>5.0893436766266804</v>
      </c>
      <c r="B829">
        <v>-64.249626725316006</v>
      </c>
      <c r="C829">
        <v>4.0363802846670103</v>
      </c>
      <c r="D829">
        <v>1649287676.16327</v>
      </c>
    </row>
    <row r="831" spans="1:4" x14ac:dyDescent="0.25">
      <c r="A831">
        <v>4.15988623672723</v>
      </c>
      <c r="B831">
        <v>-65.228175875425293</v>
      </c>
      <c r="C831">
        <v>4.2050648396015102</v>
      </c>
      <c r="D831">
        <v>1649287676.1652701</v>
      </c>
    </row>
    <row r="833" spans="1:4" x14ac:dyDescent="0.25">
      <c r="A833">
        <v>1.97705948647111</v>
      </c>
      <c r="B833">
        <v>-67.130354514837194</v>
      </c>
      <c r="C833">
        <v>3.5956283364593902</v>
      </c>
      <c r="D833">
        <v>1649287676.1672699</v>
      </c>
    </row>
    <row r="835" spans="1:4" x14ac:dyDescent="0.25">
      <c r="A835">
        <v>0.56810460655391204</v>
      </c>
      <c r="B835">
        <v>-68.113262642145102</v>
      </c>
      <c r="C835">
        <v>3.4368245932906798</v>
      </c>
      <c r="D835">
        <v>1649287676.16926</v>
      </c>
    </row>
    <row r="837" spans="1:4" x14ac:dyDescent="0.25">
      <c r="A837">
        <v>-2.2786502965539599</v>
      </c>
      <c r="B837">
        <v>-69.753208435058596</v>
      </c>
      <c r="C837">
        <v>2.7763134576231199</v>
      </c>
      <c r="D837">
        <v>1649287676.1712601</v>
      </c>
    </row>
    <row r="839" spans="1:4" x14ac:dyDescent="0.25">
      <c r="A839">
        <v>-5.3081454424560004</v>
      </c>
      <c r="B839">
        <v>-71.718840588569606</v>
      </c>
      <c r="C839">
        <v>1.7799422178864399</v>
      </c>
      <c r="D839">
        <v>1649287676.17326</v>
      </c>
    </row>
    <row r="841" spans="1:4" x14ac:dyDescent="0.25">
      <c r="A841">
        <v>-6.5803406489193401</v>
      </c>
      <c r="B841">
        <v>-72.486005233764601</v>
      </c>
      <c r="C841">
        <v>1.3416513035222799</v>
      </c>
      <c r="D841">
        <v>1649287676.1752601</v>
      </c>
    </row>
    <row r="843" spans="1:4" x14ac:dyDescent="0.25">
      <c r="A843">
        <v>-9.6585413241982394</v>
      </c>
      <c r="B843">
        <v>-74.108764421462993</v>
      </c>
      <c r="C843">
        <v>0.52162614919990302</v>
      </c>
      <c r="D843">
        <v>1649287676.1772599</v>
      </c>
    </row>
    <row r="845" spans="1:4" x14ac:dyDescent="0.25">
      <c r="A845">
        <v>-12.364701953172601</v>
      </c>
      <c r="B845">
        <v>-75.897655678987505</v>
      </c>
      <c r="C845">
        <v>-0.14695571041852201</v>
      </c>
      <c r="D845">
        <v>1649287676.17926</v>
      </c>
    </row>
    <row r="847" spans="1:4" x14ac:dyDescent="0.25">
      <c r="A847">
        <v>-13.817445688366799</v>
      </c>
      <c r="B847">
        <v>-76.608339639425196</v>
      </c>
      <c r="C847">
        <v>-0.38976912651956003</v>
      </c>
      <c r="D847">
        <v>1649287676.1812601</v>
      </c>
    </row>
    <row r="849" spans="1:4" x14ac:dyDescent="0.25">
      <c r="A849">
        <v>-16.137345898985799</v>
      </c>
      <c r="B849">
        <v>-77.808935816764802</v>
      </c>
      <c r="C849">
        <v>-0.67034622180089298</v>
      </c>
      <c r="D849">
        <v>1649287676.18326</v>
      </c>
    </row>
    <row r="851" spans="1:4" x14ac:dyDescent="0.25">
      <c r="A851">
        <v>-17.164635816573998</v>
      </c>
      <c r="B851">
        <v>-78.475581258773801</v>
      </c>
      <c r="C851">
        <v>-0.45203566193021799</v>
      </c>
      <c r="D851">
        <v>1649287676.1852601</v>
      </c>
    </row>
    <row r="853" spans="1:4" x14ac:dyDescent="0.25">
      <c r="A853">
        <v>-20.030627846837</v>
      </c>
      <c r="B853">
        <v>-80.026011724948802</v>
      </c>
      <c r="C853">
        <v>0.438167610971257</v>
      </c>
      <c r="D853">
        <v>1649287676.1872599</v>
      </c>
    </row>
    <row r="855" spans="1:4" x14ac:dyDescent="0.25">
      <c r="A855">
        <v>-20.753468233346901</v>
      </c>
      <c r="B855">
        <v>-80.563157381534495</v>
      </c>
      <c r="C855">
        <v>0.67672012326493802</v>
      </c>
      <c r="D855">
        <v>1649287676.18926</v>
      </c>
    </row>
    <row r="857" spans="1:4" x14ac:dyDescent="0.25">
      <c r="A857">
        <v>-21.702091365337299</v>
      </c>
      <c r="B857">
        <v>-81.050292740106499</v>
      </c>
      <c r="C857">
        <v>1.47213308136165</v>
      </c>
      <c r="D857">
        <v>1649287676.1912601</v>
      </c>
    </row>
    <row r="859" spans="1:4" x14ac:dyDescent="0.25">
      <c r="A859">
        <v>-22.049750959873201</v>
      </c>
      <c r="B859">
        <v>-81.139228915452904</v>
      </c>
      <c r="C859">
        <v>1.98689774882793</v>
      </c>
      <c r="D859">
        <v>1649287676.19326</v>
      </c>
    </row>
    <row r="861" spans="1:4" x14ac:dyDescent="0.25">
      <c r="A861">
        <v>-22.104542133450501</v>
      </c>
      <c r="B861">
        <v>-80.981143598079598</v>
      </c>
      <c r="C861">
        <v>2.85351462583243</v>
      </c>
      <c r="D861">
        <v>1649287676.19526</v>
      </c>
    </row>
    <row r="863" spans="1:4" x14ac:dyDescent="0.25">
      <c r="A863">
        <v>-21.663986272096601</v>
      </c>
      <c r="B863">
        <v>-80.447883241891802</v>
      </c>
      <c r="C863">
        <v>3.1785266681909499</v>
      </c>
      <c r="D863">
        <v>1649287676.1972599</v>
      </c>
    </row>
    <row r="865" spans="1:4" x14ac:dyDescent="0.25">
      <c r="A865">
        <v>-21.144172967433899</v>
      </c>
      <c r="B865">
        <v>-79.899959999799705</v>
      </c>
      <c r="C865">
        <v>3.4336948745101599</v>
      </c>
      <c r="D865">
        <v>1649287676.1982601</v>
      </c>
    </row>
    <row r="867" spans="1:4" x14ac:dyDescent="0.25">
      <c r="A867">
        <v>-20.695718018054901</v>
      </c>
      <c r="B867">
        <v>-79.258597776174497</v>
      </c>
      <c r="C867">
        <v>3.5003373169898899</v>
      </c>
      <c r="D867">
        <v>1649287676.2002599</v>
      </c>
    </row>
    <row r="869" spans="1:4" x14ac:dyDescent="0.25">
      <c r="A869">
        <v>-20.119673332214301</v>
      </c>
      <c r="B869">
        <v>-78.548669397354104</v>
      </c>
      <c r="C869">
        <v>3.4588771728873202</v>
      </c>
      <c r="D869">
        <v>1649287676.20226</v>
      </c>
    </row>
    <row r="871" spans="1:4" x14ac:dyDescent="0.25">
      <c r="A871">
        <v>-18.260121769428199</v>
      </c>
      <c r="B871">
        <v>-75.836227277040393</v>
      </c>
      <c r="C871">
        <v>3.6805157257914498</v>
      </c>
      <c r="D871">
        <v>1649287676.2042601</v>
      </c>
    </row>
    <row r="873" spans="1:4" x14ac:dyDescent="0.25">
      <c r="A873">
        <v>-17.547036823749501</v>
      </c>
      <c r="B873">
        <v>-74.629498231649293</v>
      </c>
      <c r="C873">
        <v>3.8583096896856999</v>
      </c>
      <c r="D873">
        <v>1649287676.20626</v>
      </c>
    </row>
    <row r="875" spans="1:4" x14ac:dyDescent="0.25">
      <c r="A875">
        <v>-16.135432014584499</v>
      </c>
      <c r="B875">
        <v>-72.558249575614894</v>
      </c>
      <c r="C875">
        <v>4.0841219201087897</v>
      </c>
      <c r="D875">
        <v>1649287676.2082601</v>
      </c>
    </row>
    <row r="877" spans="1:4" x14ac:dyDescent="0.25">
      <c r="A877">
        <v>-15.257833554625501</v>
      </c>
      <c r="B877">
        <v>-71.469736452102595</v>
      </c>
      <c r="C877">
        <v>4.1914821093976498</v>
      </c>
      <c r="D877">
        <v>1649287676.2102599</v>
      </c>
    </row>
    <row r="879" spans="1:4" x14ac:dyDescent="0.25">
      <c r="A879">
        <v>-13.810420121729299</v>
      </c>
      <c r="B879">
        <v>-69.165561544179894</v>
      </c>
      <c r="C879">
        <v>4.4359420078396798</v>
      </c>
      <c r="D879">
        <v>1649287676.21226</v>
      </c>
    </row>
    <row r="881" spans="1:4" x14ac:dyDescent="0.25">
      <c r="A881">
        <v>-12.932644272685</v>
      </c>
      <c r="B881">
        <v>-68.046081080675094</v>
      </c>
      <c r="C881">
        <v>4.4964374390840502</v>
      </c>
      <c r="D881">
        <v>1649287676.2132599</v>
      </c>
    </row>
    <row r="883" spans="1:4" x14ac:dyDescent="0.25">
      <c r="A883">
        <v>-11.9624765171408</v>
      </c>
      <c r="B883">
        <v>-67.175762285232494</v>
      </c>
      <c r="C883">
        <v>4.7124973449706999</v>
      </c>
      <c r="D883">
        <v>1649287676.21526</v>
      </c>
    </row>
    <row r="885" spans="1:4" x14ac:dyDescent="0.25">
      <c r="A885">
        <v>-10.139826678395201</v>
      </c>
      <c r="B885">
        <v>-65.224873561859098</v>
      </c>
      <c r="C885">
        <v>4.8782223787605696</v>
      </c>
      <c r="D885">
        <v>1649287676.2172599</v>
      </c>
    </row>
    <row r="887" spans="1:4" x14ac:dyDescent="0.25">
      <c r="A887">
        <v>-8.2486145198941205</v>
      </c>
      <c r="B887">
        <v>-63.873444883584902</v>
      </c>
      <c r="C887">
        <v>4.9043340521156704</v>
      </c>
      <c r="D887">
        <v>1649287676.21926</v>
      </c>
    </row>
    <row r="889" spans="1:4" x14ac:dyDescent="0.25">
      <c r="A889">
        <v>-6.4587322806417902</v>
      </c>
      <c r="B889">
        <v>-62.909587385177602</v>
      </c>
      <c r="C889">
        <v>5.0038531644046298</v>
      </c>
      <c r="D889">
        <v>1649287676.2212601</v>
      </c>
    </row>
    <row r="891" spans="1:4" x14ac:dyDescent="0.25">
      <c r="A891">
        <v>-5.5069818270206401</v>
      </c>
      <c r="B891">
        <v>-62.545055691480599</v>
      </c>
      <c r="C891">
        <v>4.9309563183784402</v>
      </c>
      <c r="D891">
        <v>1649287676.2232599</v>
      </c>
    </row>
    <row r="893" spans="1:4" x14ac:dyDescent="0.25">
      <c r="A893">
        <v>-3.94566494473814</v>
      </c>
      <c r="B893">
        <v>-61.952198355793897</v>
      </c>
      <c r="C893">
        <v>5.0634348021447604</v>
      </c>
      <c r="D893">
        <v>1649287676.22526</v>
      </c>
    </row>
    <row r="895" spans="1:4" x14ac:dyDescent="0.25">
      <c r="A895">
        <v>-3.0766446853429001</v>
      </c>
      <c r="B895">
        <v>-61.850816178679402</v>
      </c>
      <c r="C895">
        <v>5.1520401708185597</v>
      </c>
      <c r="D895">
        <v>1649287676.2272601</v>
      </c>
    </row>
    <row r="897" spans="1:4" x14ac:dyDescent="0.25">
      <c r="A897">
        <v>-1.56428107786923</v>
      </c>
      <c r="B897">
        <v>-61.647121730327598</v>
      </c>
      <c r="C897">
        <v>4.9021162091195496</v>
      </c>
      <c r="D897">
        <v>1649287676.22927</v>
      </c>
    </row>
    <row r="899" spans="1:4" x14ac:dyDescent="0.25">
      <c r="A899">
        <v>-1.0255807497799301</v>
      </c>
      <c r="B899">
        <v>-61.799367590785003</v>
      </c>
      <c r="C899">
        <v>4.9767260583937096</v>
      </c>
      <c r="D899">
        <v>1649287676.2312701</v>
      </c>
    </row>
    <row r="901" spans="1:4" x14ac:dyDescent="0.25">
      <c r="A901">
        <v>1.02675367517769</v>
      </c>
      <c r="B901">
        <v>-62.175294375777199</v>
      </c>
      <c r="C901">
        <v>4.85968953421711</v>
      </c>
      <c r="D901">
        <v>1649287676.23527</v>
      </c>
    </row>
    <row r="903" spans="1:4" x14ac:dyDescent="0.25">
      <c r="A903">
        <v>1.6773436071053101</v>
      </c>
      <c r="B903">
        <v>-62.243313980817703</v>
      </c>
      <c r="C903">
        <v>4.8183415767252402</v>
      </c>
      <c r="D903">
        <v>1649287676.2372701</v>
      </c>
    </row>
    <row r="905" spans="1:4" x14ac:dyDescent="0.25">
      <c r="A905">
        <v>2.0570004770457699</v>
      </c>
      <c r="B905">
        <v>-62.3014304805994</v>
      </c>
      <c r="C905">
        <v>4.6720727695822699</v>
      </c>
      <c r="D905">
        <v>1649287676.23927</v>
      </c>
    </row>
    <row r="907" spans="1:4" x14ac:dyDescent="0.25">
      <c r="A907">
        <v>2.7031313507705899</v>
      </c>
      <c r="B907">
        <v>-62.190453951120297</v>
      </c>
      <c r="C907">
        <v>4.7034471456110403</v>
      </c>
      <c r="D907">
        <v>1649287676.2412701</v>
      </c>
    </row>
    <row r="909" spans="1:4" x14ac:dyDescent="0.25">
      <c r="A909">
        <v>3.0087808950394299</v>
      </c>
      <c r="B909">
        <v>-61.975531253099398</v>
      </c>
      <c r="C909">
        <v>4.6931652906835</v>
      </c>
      <c r="D909">
        <v>1649287676.2432699</v>
      </c>
    </row>
    <row r="911" spans="1:4" x14ac:dyDescent="0.25">
      <c r="A911">
        <v>3.1730149016529299</v>
      </c>
      <c r="B911">
        <v>-61.704680173635403</v>
      </c>
      <c r="C911">
        <v>4.7922073701620098</v>
      </c>
      <c r="D911">
        <v>1649287676.24527</v>
      </c>
    </row>
    <row r="913" spans="1:4" x14ac:dyDescent="0.25">
      <c r="A913">
        <v>3.3524130381941699</v>
      </c>
      <c r="B913">
        <v>-61.488317268013901</v>
      </c>
      <c r="C913">
        <v>4.9144107110202304</v>
      </c>
      <c r="D913">
        <v>1649287676.2472701</v>
      </c>
    </row>
    <row r="915" spans="1:4" x14ac:dyDescent="0.25">
      <c r="A915">
        <v>3.5864530058801098</v>
      </c>
      <c r="B915">
        <v>-60.417182521700802</v>
      </c>
      <c r="C915">
        <v>5.1330648124217904</v>
      </c>
      <c r="D915">
        <v>1649287676.24927</v>
      </c>
    </row>
    <row r="917" spans="1:4" x14ac:dyDescent="0.25">
      <c r="A917">
        <v>4.3033839386999597</v>
      </c>
      <c r="B917">
        <v>-60.5907936989069</v>
      </c>
      <c r="C917">
        <v>3.4940989743471098</v>
      </c>
      <c r="D917">
        <v>1649287676.2512701</v>
      </c>
    </row>
    <row r="919" spans="1:4" x14ac:dyDescent="0.25">
      <c r="A919">
        <v>4.1736837515532903</v>
      </c>
      <c r="B919">
        <v>-59.639424392104097</v>
      </c>
      <c r="C919">
        <v>4.2742235702276199</v>
      </c>
      <c r="D919">
        <v>1649287676.2532699</v>
      </c>
    </row>
    <row r="921" spans="1:4" x14ac:dyDescent="0.25">
      <c r="A921">
        <v>4.2323007762133997</v>
      </c>
      <c r="B921">
        <v>-57.729513506293202</v>
      </c>
      <c r="C921">
        <v>3.5876261709928499</v>
      </c>
      <c r="D921">
        <v>1649287676.25528</v>
      </c>
    </row>
    <row r="923" spans="1:4" x14ac:dyDescent="0.25">
      <c r="A923">
        <v>4.1726640040278404</v>
      </c>
      <c r="B923">
        <v>-57.379842223644197</v>
      </c>
      <c r="C923">
        <v>3.33121384392678</v>
      </c>
      <c r="D923">
        <v>1649287676.2572801</v>
      </c>
    </row>
    <row r="925" spans="1:4" x14ac:dyDescent="0.25">
      <c r="A925">
        <v>4.1397904505133596</v>
      </c>
      <c r="B925">
        <v>-56.392937568187698</v>
      </c>
      <c r="C925">
        <v>3.1135164450108999</v>
      </c>
      <c r="D925">
        <v>1649287676.25928</v>
      </c>
    </row>
    <row r="927" spans="1:4" x14ac:dyDescent="0.25">
      <c r="A927">
        <v>4.2957629200518097</v>
      </c>
      <c r="B927">
        <v>-55.431557763814901</v>
      </c>
      <c r="C927">
        <v>2.6771615886837199</v>
      </c>
      <c r="D927">
        <v>1649287676.2612801</v>
      </c>
    </row>
    <row r="929" spans="1:4" x14ac:dyDescent="0.25">
      <c r="A929">
        <v>4.3286527741849401</v>
      </c>
      <c r="B929">
        <v>-54.748632798075597</v>
      </c>
      <c r="C929">
        <v>2.3545258409231899</v>
      </c>
      <c r="D929">
        <v>1649287676.2632799</v>
      </c>
    </row>
    <row r="931" spans="1:4" x14ac:dyDescent="0.25">
      <c r="A931">
        <v>4.5508239737749099</v>
      </c>
      <c r="B931">
        <v>-53.220024065971302</v>
      </c>
      <c r="C931">
        <v>2.0745346689820199</v>
      </c>
      <c r="D931">
        <v>1649287676.26528</v>
      </c>
    </row>
    <row r="933" spans="1:4" x14ac:dyDescent="0.25">
      <c r="A933">
        <v>4.7209559277594</v>
      </c>
      <c r="B933">
        <v>-52.3598385021686</v>
      </c>
      <c r="C933">
        <v>1.6293487127870301</v>
      </c>
      <c r="D933">
        <v>1649287676.2672801</v>
      </c>
    </row>
    <row r="935" spans="1:4" x14ac:dyDescent="0.25">
      <c r="A935">
        <v>4.89933743306994</v>
      </c>
      <c r="B935">
        <v>-50.894067696094503</v>
      </c>
      <c r="C935">
        <v>0.93123936120420603</v>
      </c>
      <c r="D935">
        <v>1649287676.26929</v>
      </c>
    </row>
    <row r="937" spans="1:4" x14ac:dyDescent="0.25">
      <c r="A937">
        <v>5.09004028835892</v>
      </c>
      <c r="B937">
        <v>-48.821340478062602</v>
      </c>
      <c r="C937">
        <v>0.54673521465063002</v>
      </c>
      <c r="D937">
        <v>1649287676.2712901</v>
      </c>
    </row>
    <row r="939" spans="1:4" x14ac:dyDescent="0.25">
      <c r="A939">
        <v>5.0161884178519198</v>
      </c>
      <c r="B939">
        <v>-47.904053847134101</v>
      </c>
      <c r="C939">
        <v>0.319992560496553</v>
      </c>
      <c r="D939">
        <v>1649287676.2732899</v>
      </c>
    </row>
    <row r="941" spans="1:4" x14ac:dyDescent="0.25">
      <c r="A941">
        <v>5.3308090555369798</v>
      </c>
      <c r="B941">
        <v>-45.972663540244099</v>
      </c>
      <c r="C941">
        <v>-0.19855076416581799</v>
      </c>
      <c r="D941">
        <v>1649287676.27529</v>
      </c>
    </row>
    <row r="943" spans="1:4" x14ac:dyDescent="0.25">
      <c r="A943">
        <v>5.1876670905947604</v>
      </c>
      <c r="B943">
        <v>-45.280847066462002</v>
      </c>
      <c r="C943">
        <v>-0.69596438194066201</v>
      </c>
      <c r="D943">
        <v>1649287676.2772901</v>
      </c>
    </row>
    <row r="945" spans="1:4" x14ac:dyDescent="0.25">
      <c r="A945">
        <v>5.1229670585989897</v>
      </c>
      <c r="B945">
        <v>-43.3453250321745</v>
      </c>
      <c r="C945">
        <v>-0.89573757264763099</v>
      </c>
      <c r="D945">
        <v>1649287676.27929</v>
      </c>
    </row>
    <row r="947" spans="1:4" x14ac:dyDescent="0.25">
      <c r="A947">
        <v>4.6281310960054398</v>
      </c>
      <c r="B947">
        <v>-41.4062974060177</v>
      </c>
      <c r="C947">
        <v>-1.2099847343936501</v>
      </c>
      <c r="D947">
        <v>1649287676.2812901</v>
      </c>
    </row>
    <row r="949" spans="1:4" x14ac:dyDescent="0.25">
      <c r="A949">
        <v>4.0581066121756999</v>
      </c>
      <c r="B949">
        <v>-39.815636533588098</v>
      </c>
      <c r="C949">
        <v>-1.2219679663926299</v>
      </c>
      <c r="D949">
        <v>1649287676.2832899</v>
      </c>
    </row>
    <row r="951" spans="1:4" x14ac:dyDescent="0.25">
      <c r="A951">
        <v>3.6358299769163098</v>
      </c>
      <c r="B951">
        <v>-38.948898600518703</v>
      </c>
      <c r="C951">
        <v>-1.1302252080589501</v>
      </c>
      <c r="D951">
        <v>1649287676.28529</v>
      </c>
    </row>
    <row r="953" spans="1:4" x14ac:dyDescent="0.25">
      <c r="A953">
        <v>2.9728998773842998</v>
      </c>
      <c r="B953">
        <v>-37.086065339654603</v>
      </c>
      <c r="C953">
        <v>-1.4234089740738201</v>
      </c>
      <c r="D953">
        <v>1649287676.2872901</v>
      </c>
    </row>
    <row r="955" spans="1:4" x14ac:dyDescent="0.25">
      <c r="A955">
        <v>2.50789356748759</v>
      </c>
      <c r="B955">
        <v>-35.488027957856602</v>
      </c>
      <c r="C955">
        <v>-1.22181862396001</v>
      </c>
      <c r="D955">
        <v>1649287676.28929</v>
      </c>
    </row>
    <row r="957" spans="1:4" x14ac:dyDescent="0.25">
      <c r="A957">
        <v>1.98037019006162</v>
      </c>
      <c r="B957">
        <v>-34.682842599093902</v>
      </c>
      <c r="C957">
        <v>-1.2498326753973901</v>
      </c>
      <c r="D957">
        <v>1649287676.29129</v>
      </c>
    </row>
    <row r="959" spans="1:4" x14ac:dyDescent="0.25">
      <c r="A959">
        <v>1.1668482634350601</v>
      </c>
      <c r="B959">
        <v>-33.019460471861002</v>
      </c>
      <c r="C959">
        <v>-1.01172570335865</v>
      </c>
      <c r="D959">
        <v>1649287676.2932899</v>
      </c>
    </row>
    <row r="961" spans="1:4" x14ac:dyDescent="0.25">
      <c r="A961">
        <v>0.70633043675497098</v>
      </c>
      <c r="B961">
        <v>-32.1054944102927</v>
      </c>
      <c r="C961">
        <v>-0.81757472786679797</v>
      </c>
      <c r="D961">
        <v>1649287676.29529</v>
      </c>
    </row>
    <row r="963" spans="1:4" x14ac:dyDescent="0.25">
      <c r="A963">
        <v>-0.40330430326424499</v>
      </c>
      <c r="B963">
        <v>-30.471090430691799</v>
      </c>
      <c r="C963">
        <v>-0.779481560446322</v>
      </c>
      <c r="D963">
        <v>1649287676.2972901</v>
      </c>
    </row>
    <row r="965" spans="1:4" x14ac:dyDescent="0.25">
      <c r="A965">
        <v>-1.23987803141772</v>
      </c>
      <c r="B965">
        <v>-28.644934280931899</v>
      </c>
      <c r="C965">
        <v>-0.80732817097008203</v>
      </c>
      <c r="D965">
        <v>1649287676.2992899</v>
      </c>
    </row>
    <row r="967" spans="1:4" x14ac:dyDescent="0.25">
      <c r="A967">
        <v>-2.0159382598101998</v>
      </c>
      <c r="B967">
        <v>-28.008299716144801</v>
      </c>
      <c r="C967">
        <v>-0.72956121547892605</v>
      </c>
      <c r="D967">
        <v>1649287676.30129</v>
      </c>
    </row>
    <row r="969" spans="1:4" x14ac:dyDescent="0.25">
      <c r="A969">
        <v>-2.88608422075212</v>
      </c>
      <c r="B969">
        <v>-26.3215692299902</v>
      </c>
      <c r="C969">
        <v>-0.68059745313972198</v>
      </c>
      <c r="D969">
        <v>1649287676.3032899</v>
      </c>
    </row>
    <row r="971" spans="1:4" x14ac:dyDescent="0.25">
      <c r="A971">
        <v>-3.5512012400478099</v>
      </c>
      <c r="B971">
        <v>-25.312333206415101</v>
      </c>
      <c r="C971">
        <v>-0.40880369451642001</v>
      </c>
      <c r="D971">
        <v>1649287676.30529</v>
      </c>
    </row>
    <row r="973" spans="1:4" x14ac:dyDescent="0.25">
      <c r="A973">
        <v>-4.2486224897801801</v>
      </c>
      <c r="B973">
        <v>-23.393283426701998</v>
      </c>
      <c r="C973">
        <v>-9.5912128474097594E-2</v>
      </c>
      <c r="D973">
        <v>1649287676.3073001</v>
      </c>
    </row>
    <row r="975" spans="1:4" x14ac:dyDescent="0.25">
      <c r="A975">
        <v>-5.0656157290339401</v>
      </c>
      <c r="B975">
        <v>-21.511932183623301</v>
      </c>
      <c r="C975">
        <v>0.262559488123282</v>
      </c>
      <c r="D975">
        <v>1649287676.3092899</v>
      </c>
    </row>
    <row r="977" spans="1:4" x14ac:dyDescent="0.25">
      <c r="A977">
        <v>-5.3255137516260103</v>
      </c>
      <c r="B977">
        <v>-20.475438169658101</v>
      </c>
      <c r="C977">
        <v>0.42861640730313899</v>
      </c>
      <c r="D977">
        <v>1649287676.3113</v>
      </c>
    </row>
    <row r="979" spans="1:4" x14ac:dyDescent="0.25">
      <c r="A979">
        <v>-6.0616079793870403</v>
      </c>
      <c r="B979">
        <v>-18.578860231041901</v>
      </c>
      <c r="C979">
        <v>0.94542892988026095</v>
      </c>
      <c r="D979">
        <v>1649287676.3132999</v>
      </c>
    </row>
    <row r="981" spans="1:4" x14ac:dyDescent="0.25">
      <c r="A981">
        <v>-6.77254699656367</v>
      </c>
      <c r="B981">
        <v>-16.496574138462499</v>
      </c>
      <c r="C981">
        <v>1.21276339058578</v>
      </c>
      <c r="D981">
        <v>1649287676.3153</v>
      </c>
    </row>
    <row r="983" spans="1:4" x14ac:dyDescent="0.25">
      <c r="A983">
        <v>-7.0821417699754203</v>
      </c>
      <c r="B983">
        <v>-15.6767230172157</v>
      </c>
      <c r="C983">
        <v>1.6041078040972301</v>
      </c>
      <c r="D983">
        <v>1649287676.3173001</v>
      </c>
    </row>
    <row r="985" spans="1:4" x14ac:dyDescent="0.25">
      <c r="A985">
        <v>-8.5310284911394092</v>
      </c>
      <c r="B985">
        <v>-12.659541790127699</v>
      </c>
      <c r="C985">
        <v>3.2510246284902</v>
      </c>
      <c r="D985">
        <v>1649287676.3192999</v>
      </c>
    </row>
    <row r="987" spans="1:4" x14ac:dyDescent="0.25">
      <c r="A987">
        <v>-8.67151777011156</v>
      </c>
      <c r="B987">
        <v>-11.7399721137285</v>
      </c>
      <c r="C987">
        <v>3.7081174674630102</v>
      </c>
      <c r="D987">
        <v>1649287676.3213</v>
      </c>
    </row>
    <row r="989" spans="1:4" x14ac:dyDescent="0.25">
      <c r="A989">
        <v>-10.0533547730445</v>
      </c>
      <c r="B989">
        <v>-9.6318974835872595</v>
      </c>
      <c r="C989">
        <v>5.7234152088463297</v>
      </c>
      <c r="D989">
        <v>1649287676.3232999</v>
      </c>
    </row>
    <row r="991" spans="1:4" x14ac:dyDescent="0.25">
      <c r="A991">
        <v>-10.3629629704952</v>
      </c>
      <c r="B991">
        <v>-6.2838789004087401</v>
      </c>
      <c r="C991">
        <v>6.9134538590311996</v>
      </c>
      <c r="D991">
        <v>1649287676.3253</v>
      </c>
    </row>
    <row r="993" spans="1:4" x14ac:dyDescent="0.25">
      <c r="A993">
        <v>-10.3629629704952</v>
      </c>
      <c r="B993">
        <v>-6.2838789004087401</v>
      </c>
      <c r="C993">
        <v>6.9134538590311996</v>
      </c>
      <c r="D993">
        <v>1649287676.3273001</v>
      </c>
    </row>
    <row r="995" spans="1:4" x14ac:dyDescent="0.25">
      <c r="A995">
        <v>-10.5563506335616</v>
      </c>
      <c r="B995">
        <v>4.1219470262527397E-2</v>
      </c>
      <c r="C995">
        <v>8.5463644967079109</v>
      </c>
      <c r="D995">
        <v>1649287676.3292999</v>
      </c>
    </row>
    <row r="997" spans="1:4" x14ac:dyDescent="0.25">
      <c r="A997">
        <v>-10.4672140564918</v>
      </c>
      <c r="B997">
        <v>2.2573096704483002</v>
      </c>
      <c r="C997">
        <v>9.1930627757906898</v>
      </c>
      <c r="D997">
        <v>1649287676.3313</v>
      </c>
    </row>
    <row r="999" spans="1:4" x14ac:dyDescent="0.25">
      <c r="A999">
        <v>-10.821575123012</v>
      </c>
      <c r="B999">
        <v>7.16836389231681</v>
      </c>
      <c r="C999">
        <v>10.502028342485399</v>
      </c>
      <c r="D999">
        <v>1649287676.3333001</v>
      </c>
    </row>
    <row r="1001" spans="1:4" x14ac:dyDescent="0.25">
      <c r="A1001">
        <v>-10.926304680109</v>
      </c>
      <c r="B1001">
        <v>9.6969848949909192</v>
      </c>
      <c r="C1001">
        <v>11.1108401483893</v>
      </c>
      <c r="D1001">
        <v>1649287676.3353</v>
      </c>
    </row>
    <row r="1003" spans="1:4" x14ac:dyDescent="0.25">
      <c r="A1003">
        <v>-10.928517728805501</v>
      </c>
      <c r="B1003">
        <v>15.6931962306499</v>
      </c>
      <c r="C1003">
        <v>12.4431213529109</v>
      </c>
      <c r="D1003">
        <v>1649287676.33728</v>
      </c>
    </row>
    <row r="1005" spans="1:4" x14ac:dyDescent="0.25">
      <c r="A1005">
        <v>-11.414884081721301</v>
      </c>
      <c r="B1005">
        <v>22.554544682741099</v>
      </c>
      <c r="C1005">
        <v>13.001056051433</v>
      </c>
      <c r="D1005">
        <v>1649287676.3392799</v>
      </c>
    </row>
    <row r="1007" spans="1:4" x14ac:dyDescent="0.25">
      <c r="A1007">
        <v>-12.3755898075699</v>
      </c>
      <c r="B1007">
        <v>28.565388220787</v>
      </c>
      <c r="C1007">
        <v>13.694357799232</v>
      </c>
      <c r="D1007">
        <v>1649287676.34128</v>
      </c>
    </row>
    <row r="1009" spans="1:4" x14ac:dyDescent="0.25">
      <c r="A1009">
        <v>-13.1054816499352</v>
      </c>
      <c r="B1009">
        <v>31.651977482080401</v>
      </c>
      <c r="C1009">
        <v>14.538959971606699</v>
      </c>
      <c r="D1009">
        <v>1649287676.3432801</v>
      </c>
    </row>
    <row r="1011" spans="1:4" x14ac:dyDescent="0.25">
      <c r="A1011">
        <v>-15.1263067393302</v>
      </c>
      <c r="B1011">
        <v>37.581218205451897</v>
      </c>
      <c r="C1011">
        <v>16.172597425103099</v>
      </c>
      <c r="D1011">
        <v>1649287676.3452799</v>
      </c>
    </row>
    <row r="1013" spans="1:4" x14ac:dyDescent="0.25">
      <c r="A1013">
        <v>-15.938391095221</v>
      </c>
      <c r="B1013">
        <v>40.497571476459498</v>
      </c>
      <c r="C1013">
        <v>17.0381065791845</v>
      </c>
      <c r="D1013">
        <v>1649287676.34728</v>
      </c>
    </row>
    <row r="1015" spans="1:4" x14ac:dyDescent="0.25">
      <c r="A1015">
        <v>-17.456531953573201</v>
      </c>
      <c r="B1015">
        <v>45.953829613685599</v>
      </c>
      <c r="C1015">
        <v>17.790489439845</v>
      </c>
      <c r="D1015">
        <v>1649287676.3492801</v>
      </c>
    </row>
    <row r="1017" spans="1:4" x14ac:dyDescent="0.25">
      <c r="A1017">
        <v>-19.663827490568099</v>
      </c>
      <c r="B1017">
        <v>51.084712060928297</v>
      </c>
      <c r="C1017">
        <v>19.665263862728999</v>
      </c>
      <c r="D1017">
        <v>1649287676.35128</v>
      </c>
    </row>
    <row r="1019" spans="1:4" x14ac:dyDescent="0.25">
      <c r="A1019">
        <v>-20.761444030165599</v>
      </c>
      <c r="B1019">
        <v>53.826069561004601</v>
      </c>
      <c r="C1019">
        <v>21.0373598077297</v>
      </c>
      <c r="D1019">
        <v>1649287676.3532801</v>
      </c>
    </row>
    <row r="1021" spans="1:4" x14ac:dyDescent="0.25">
      <c r="A1021">
        <v>-22.583469651103002</v>
      </c>
      <c r="B1021">
        <v>60.235472813606201</v>
      </c>
      <c r="C1021">
        <v>22.670399891495698</v>
      </c>
      <c r="D1021">
        <v>1649287676.35532</v>
      </c>
    </row>
    <row r="1023" spans="1:4" x14ac:dyDescent="0.25">
      <c r="A1023">
        <v>-24.5558579316139</v>
      </c>
      <c r="B1023">
        <v>66.033161791324602</v>
      </c>
      <c r="C1023">
        <v>24.7122096302509</v>
      </c>
      <c r="D1023">
        <v>1649287676.35728</v>
      </c>
    </row>
    <row r="1025" spans="1:4" x14ac:dyDescent="0.25">
      <c r="A1025">
        <v>-25.549181195378299</v>
      </c>
      <c r="B1025">
        <v>68.812566853046405</v>
      </c>
      <c r="C1025">
        <v>26.125116571187899</v>
      </c>
      <c r="D1025">
        <v>1649287676.3592801</v>
      </c>
    </row>
    <row r="1027" spans="1:4" x14ac:dyDescent="0.25">
      <c r="A1027">
        <v>-27.7916189484596</v>
      </c>
      <c r="B1027">
        <v>74.708205289363804</v>
      </c>
      <c r="C1027">
        <v>29.093641410469999</v>
      </c>
      <c r="D1027">
        <v>1649287676.36128</v>
      </c>
    </row>
    <row r="1029" spans="1:4" x14ac:dyDescent="0.25">
      <c r="A1029">
        <v>-28.856877801179799</v>
      </c>
      <c r="B1029">
        <v>77.549936245918204</v>
      </c>
      <c r="C1029">
        <v>30.309809472918499</v>
      </c>
      <c r="D1029">
        <v>1649287676.3632801</v>
      </c>
    </row>
    <row r="1031" spans="1:4" x14ac:dyDescent="0.25">
      <c r="A1031">
        <v>-30.8055438872575</v>
      </c>
      <c r="B1031">
        <v>83.955672818183899</v>
      </c>
      <c r="C1031">
        <v>33.145279074191997</v>
      </c>
      <c r="D1031">
        <v>1649287676.3652799</v>
      </c>
    </row>
    <row r="1033" spans="1:4" x14ac:dyDescent="0.25">
      <c r="A1033">
        <v>-32.126712864160503</v>
      </c>
      <c r="B1033">
        <v>91.981368707179996</v>
      </c>
      <c r="C1033">
        <v>33.235423413038198</v>
      </c>
      <c r="D1033">
        <v>1649287676.36728</v>
      </c>
    </row>
    <row r="1035" spans="1:4" x14ac:dyDescent="0.25">
      <c r="A1035">
        <v>-35.099347377061797</v>
      </c>
      <c r="B1035">
        <v>98.497144043922404</v>
      </c>
      <c r="C1035">
        <v>36.061705218553499</v>
      </c>
      <c r="D1035">
        <v>1649287676.3692801</v>
      </c>
    </row>
    <row r="1037" spans="1:4" x14ac:dyDescent="0.25">
      <c r="A1037">
        <v>-36.603303820610002</v>
      </c>
      <c r="B1037">
        <v>101.39136682796401</v>
      </c>
      <c r="C1037">
        <v>38.076500037908502</v>
      </c>
      <c r="D1037">
        <v>1649287676.37128</v>
      </c>
    </row>
    <row r="1039" spans="1:4" x14ac:dyDescent="0.25">
      <c r="A1039">
        <v>-39.331567129611898</v>
      </c>
      <c r="B1039">
        <v>107.144158148765</v>
      </c>
      <c r="C1039">
        <v>41.266692195892297</v>
      </c>
      <c r="D1039">
        <v>1649287676.37328</v>
      </c>
    </row>
    <row r="1041" spans="1:4" x14ac:dyDescent="0.25">
      <c r="A1041">
        <v>-40.500701195239998</v>
      </c>
      <c r="B1041">
        <v>109.87841241455</v>
      </c>
      <c r="C1041">
        <v>42.661584076642903</v>
      </c>
      <c r="D1041">
        <v>1649287676.3752799</v>
      </c>
    </row>
    <row r="1043" spans="1:4" x14ac:dyDescent="0.25">
      <c r="A1043">
        <v>-42.518802163600903</v>
      </c>
      <c r="B1043">
        <v>114.697933868408</v>
      </c>
      <c r="C1043">
        <v>45.030535725355101</v>
      </c>
      <c r="D1043">
        <v>1649287676.37728</v>
      </c>
    </row>
    <row r="1045" spans="1:4" x14ac:dyDescent="0.25">
      <c r="A1045">
        <v>-44.074326093673697</v>
      </c>
      <c r="B1045">
        <v>119.055177448272</v>
      </c>
      <c r="C1045">
        <v>47.556475755691501</v>
      </c>
      <c r="D1045">
        <v>1649287676.3792801</v>
      </c>
    </row>
    <row r="1047" spans="1:4" x14ac:dyDescent="0.25">
      <c r="A1047">
        <v>-45.346974840879398</v>
      </c>
      <c r="B1047">
        <v>123.030058375358</v>
      </c>
      <c r="C1047">
        <v>50.498089232444698</v>
      </c>
      <c r="D1047">
        <v>1649287676.3822801</v>
      </c>
    </row>
    <row r="1049" spans="1:4" x14ac:dyDescent="0.25">
      <c r="A1049">
        <v>-46.239078933715803</v>
      </c>
      <c r="B1049">
        <v>126.78984784507701</v>
      </c>
      <c r="C1049">
        <v>52.670183104038202</v>
      </c>
      <c r="D1049">
        <v>1649287676.38429</v>
      </c>
    </row>
    <row r="1051" spans="1:4" x14ac:dyDescent="0.25">
      <c r="A1051">
        <v>-46.536379205226901</v>
      </c>
      <c r="B1051">
        <v>128.458954485893</v>
      </c>
      <c r="C1051">
        <v>53.920647668123202</v>
      </c>
      <c r="D1051">
        <v>1649287676.3862901</v>
      </c>
    </row>
    <row r="1053" spans="1:4" x14ac:dyDescent="0.25">
      <c r="A1053">
        <v>-47.250350137472097</v>
      </c>
      <c r="B1053">
        <v>132.988869560241</v>
      </c>
      <c r="C1053">
        <v>56.976284931182803</v>
      </c>
      <c r="D1053">
        <v>1649287676.3882899</v>
      </c>
    </row>
    <row r="1055" spans="1:4" x14ac:dyDescent="0.25">
      <c r="A1055">
        <v>-47.487084980964603</v>
      </c>
      <c r="B1055">
        <v>134.55595350551599</v>
      </c>
      <c r="C1055">
        <v>58.037428357124298</v>
      </c>
      <c r="D1055">
        <v>1649287676.39029</v>
      </c>
    </row>
    <row r="1057" spans="1:4" x14ac:dyDescent="0.25">
      <c r="A1057">
        <v>-47.628275186538602</v>
      </c>
      <c r="B1057">
        <v>136.962354387283</v>
      </c>
      <c r="C1057">
        <v>59.391959906101199</v>
      </c>
      <c r="D1057">
        <v>1649287676.3922901</v>
      </c>
    </row>
    <row r="1059" spans="1:4" x14ac:dyDescent="0.25">
      <c r="A1059">
        <v>-47.699418757200199</v>
      </c>
      <c r="B1059">
        <v>138.18469367218</v>
      </c>
      <c r="C1059">
        <v>59.947484989643002</v>
      </c>
      <c r="D1059">
        <v>1649287676.39429</v>
      </c>
    </row>
    <row r="1061" spans="1:4" x14ac:dyDescent="0.25">
      <c r="A1061">
        <v>-48.2896775825023</v>
      </c>
      <c r="B1061">
        <v>139.92636683177901</v>
      </c>
      <c r="C1061">
        <v>61.203641346216202</v>
      </c>
      <c r="D1061">
        <v>1649287676.3962901</v>
      </c>
    </row>
    <row r="1063" spans="1:4" x14ac:dyDescent="0.25">
      <c r="A1063">
        <v>-48.621945557594302</v>
      </c>
      <c r="B1063">
        <v>141.36783245658799</v>
      </c>
      <c r="C1063">
        <v>61.4284709849357</v>
      </c>
      <c r="D1063">
        <v>1649287676.3982999</v>
      </c>
    </row>
    <row r="1065" spans="1:4" x14ac:dyDescent="0.25">
      <c r="A1065">
        <v>-48.816582615137101</v>
      </c>
      <c r="B1065">
        <v>141.68783086013701</v>
      </c>
      <c r="C1065">
        <v>61.264774419307699</v>
      </c>
      <c r="D1065">
        <v>1649287676.4001701</v>
      </c>
    </row>
    <row r="1067" spans="1:4" x14ac:dyDescent="0.25">
      <c r="A1067">
        <v>-49.158132354259401</v>
      </c>
      <c r="B1067">
        <v>142.28876754951401</v>
      </c>
      <c r="C1067">
        <v>61.031852002859097</v>
      </c>
      <c r="D1067">
        <v>1649287676.4021699</v>
      </c>
    </row>
    <row r="1069" spans="1:4" x14ac:dyDescent="0.25">
      <c r="A1069">
        <v>-49.525245298862401</v>
      </c>
      <c r="B1069">
        <v>141.79916600322699</v>
      </c>
      <c r="C1069">
        <v>59.756077372312497</v>
      </c>
      <c r="D1069">
        <v>1649287676.40432</v>
      </c>
    </row>
    <row r="1071" spans="1:4" x14ac:dyDescent="0.25">
      <c r="A1071">
        <v>-49.7569557163715</v>
      </c>
      <c r="B1071">
        <v>141.35753813648199</v>
      </c>
      <c r="C1071">
        <v>59.512860635757399</v>
      </c>
      <c r="D1071">
        <v>1649287676.4063399</v>
      </c>
    </row>
    <row r="1073" spans="1:4" x14ac:dyDescent="0.25">
      <c r="A1073">
        <v>-49.678317696571298</v>
      </c>
      <c r="B1073">
        <v>139.95445759200999</v>
      </c>
      <c r="C1073">
        <v>58.200143050193702</v>
      </c>
      <c r="D1073">
        <v>1649287676.40834</v>
      </c>
    </row>
    <row r="1075" spans="1:4" x14ac:dyDescent="0.25">
      <c r="A1075">
        <v>-49.5220887320041</v>
      </c>
      <c r="B1075">
        <v>137.85177750778101</v>
      </c>
      <c r="C1075">
        <v>57.132322123765903</v>
      </c>
      <c r="D1075">
        <v>1649287676.4103401</v>
      </c>
    </row>
    <row r="1077" spans="1:4" x14ac:dyDescent="0.25">
      <c r="A1077">
        <v>-49.483396816491997</v>
      </c>
      <c r="B1077">
        <v>136.30986938858001</v>
      </c>
      <c r="C1077">
        <v>56.116651670694303</v>
      </c>
      <c r="D1077">
        <v>1649287676.4123399</v>
      </c>
    </row>
    <row r="1079" spans="1:4" x14ac:dyDescent="0.25">
      <c r="A1079">
        <v>-48.482166793823197</v>
      </c>
      <c r="B1079">
        <v>132.70572206115699</v>
      </c>
      <c r="C1079">
        <v>54.387957638978897</v>
      </c>
      <c r="D1079">
        <v>1649287676.41417</v>
      </c>
    </row>
    <row r="1081" spans="1:4" x14ac:dyDescent="0.25">
      <c r="A1081">
        <v>-47.894742358446102</v>
      </c>
      <c r="B1081">
        <v>130.59213398647299</v>
      </c>
      <c r="C1081">
        <v>53.599763278007501</v>
      </c>
      <c r="D1081">
        <v>1649287676.4161699</v>
      </c>
    </row>
    <row r="1083" spans="1:4" x14ac:dyDescent="0.25">
      <c r="A1083">
        <v>-45.563170904874802</v>
      </c>
      <c r="B1083">
        <v>125.60373045253699</v>
      </c>
      <c r="C1083">
        <v>53.206929874897</v>
      </c>
      <c r="D1083">
        <v>1649287676.41817</v>
      </c>
    </row>
    <row r="1085" spans="1:4" x14ac:dyDescent="0.25">
      <c r="A1085">
        <v>-44.597928812742197</v>
      </c>
      <c r="B1085">
        <v>120.372236751556</v>
      </c>
      <c r="C1085">
        <v>50.224844838619198</v>
      </c>
      <c r="D1085">
        <v>1649287676.42028</v>
      </c>
    </row>
    <row r="1087" spans="1:4" x14ac:dyDescent="0.25">
      <c r="A1087">
        <v>-43.371608341455399</v>
      </c>
      <c r="B1087">
        <v>117.506611005783</v>
      </c>
      <c r="C1087">
        <v>49.348358656167903</v>
      </c>
      <c r="D1087">
        <v>1649287676.4222801</v>
      </c>
    </row>
    <row r="1089" spans="1:4" x14ac:dyDescent="0.25">
      <c r="A1089">
        <v>-40.801315286636303</v>
      </c>
      <c r="B1089">
        <v>111.86652024459799</v>
      </c>
      <c r="C1089">
        <v>47.156987864732699</v>
      </c>
      <c r="D1089">
        <v>1649287676.4242799</v>
      </c>
    </row>
    <row r="1091" spans="1:4" x14ac:dyDescent="0.25">
      <c r="A1091">
        <v>-39.319930405616702</v>
      </c>
      <c r="B1091">
        <v>109.11480705738001</v>
      </c>
      <c r="C1091">
        <v>46.103384913206099</v>
      </c>
      <c r="D1091">
        <v>1649287676.42629</v>
      </c>
    </row>
    <row r="1093" spans="1:4" x14ac:dyDescent="0.25">
      <c r="A1093">
        <v>-35.840546095609596</v>
      </c>
      <c r="B1093">
        <v>100.57076683712</v>
      </c>
      <c r="C1093">
        <v>42.127107886075898</v>
      </c>
      <c r="D1093">
        <v>1649287676.4282801</v>
      </c>
    </row>
    <row r="1095" spans="1:4" x14ac:dyDescent="0.25">
      <c r="A1095">
        <v>-34.668504766702597</v>
      </c>
      <c r="B1095">
        <v>97.486950598716703</v>
      </c>
      <c r="C1095">
        <v>40.838565076827997</v>
      </c>
      <c r="D1095">
        <v>1649287676.43029</v>
      </c>
    </row>
    <row r="1097" spans="1:4" x14ac:dyDescent="0.25">
      <c r="A1097">
        <v>-32.193553071498798</v>
      </c>
      <c r="B1097">
        <v>91.759956445217099</v>
      </c>
      <c r="C1097">
        <v>37.7483628313541</v>
      </c>
      <c r="D1097">
        <v>1649287676.4322801</v>
      </c>
    </row>
    <row r="1099" spans="1:4" x14ac:dyDescent="0.25">
      <c r="A1099">
        <v>-29.218111016750299</v>
      </c>
      <c r="B1099">
        <v>86.097980665206904</v>
      </c>
      <c r="C1099">
        <v>34.443655950784603</v>
      </c>
      <c r="D1099">
        <v>1649287676.4342899</v>
      </c>
    </row>
    <row r="1101" spans="1:4" x14ac:dyDescent="0.25">
      <c r="A1101">
        <v>-27.867861736178298</v>
      </c>
      <c r="B1101">
        <v>83.361524857044202</v>
      </c>
      <c r="C1101">
        <v>32.806678788185103</v>
      </c>
      <c r="D1101">
        <v>1649287676.43629</v>
      </c>
    </row>
    <row r="1103" spans="1:4" x14ac:dyDescent="0.25">
      <c r="A1103">
        <v>-25.472982515215801</v>
      </c>
      <c r="B1103">
        <v>78.124669211387598</v>
      </c>
      <c r="C1103">
        <v>29.610877299666399</v>
      </c>
      <c r="D1103">
        <v>1649287676.4382901</v>
      </c>
    </row>
    <row r="1105" spans="1:4" x14ac:dyDescent="0.25">
      <c r="A1105">
        <v>-24.2500084650516</v>
      </c>
      <c r="B1105">
        <v>75.358389024257605</v>
      </c>
      <c r="C1105">
        <v>28.035223064422599</v>
      </c>
      <c r="D1105">
        <v>1649287676.44029</v>
      </c>
    </row>
    <row r="1107" spans="1:4" x14ac:dyDescent="0.25">
      <c r="A1107">
        <v>-21.8808247722387</v>
      </c>
      <c r="B1107">
        <v>70.028385890483804</v>
      </c>
      <c r="C1107">
        <v>24.7988061873912</v>
      </c>
      <c r="D1107">
        <v>1649287676.4422901</v>
      </c>
    </row>
    <row r="1109" spans="1:4" x14ac:dyDescent="0.25">
      <c r="A1109">
        <v>-19.3930166832208</v>
      </c>
      <c r="B1109">
        <v>64.635297444820395</v>
      </c>
      <c r="C1109">
        <v>21.617976337671202</v>
      </c>
      <c r="D1109">
        <v>1649287676.4442899</v>
      </c>
    </row>
    <row r="1111" spans="1:4" x14ac:dyDescent="0.25">
      <c r="A1111">
        <v>-18.270331709861701</v>
      </c>
      <c r="B1111">
        <v>61.932785277843401</v>
      </c>
      <c r="C1111">
        <v>20.3252375574111</v>
      </c>
      <c r="D1111">
        <v>1649287676.4463301</v>
      </c>
    </row>
    <row r="1113" spans="1:4" x14ac:dyDescent="0.25">
      <c r="A1113">
        <v>-15.9238729971647</v>
      </c>
      <c r="B1113">
        <v>56.495167377471901</v>
      </c>
      <c r="C1113">
        <v>17.4965317540168</v>
      </c>
      <c r="D1113">
        <v>1649287676.4482901</v>
      </c>
    </row>
    <row r="1115" spans="1:4" x14ac:dyDescent="0.25">
      <c r="A1115">
        <v>-13.4310308935642</v>
      </c>
      <c r="B1115">
        <v>51.157869237422901</v>
      </c>
      <c r="C1115">
        <v>14.8907033505439</v>
      </c>
      <c r="D1115">
        <v>1649287676.45029</v>
      </c>
    </row>
    <row r="1117" spans="1:4" x14ac:dyDescent="0.25">
      <c r="A1117">
        <v>-11.0220516374707</v>
      </c>
      <c r="B1117">
        <v>45.9693861570358</v>
      </c>
      <c r="C1117">
        <v>12.443005330860601</v>
      </c>
      <c r="D1117">
        <v>1649287676.4522901</v>
      </c>
    </row>
    <row r="1119" spans="1:4" x14ac:dyDescent="0.25">
      <c r="A1119">
        <v>-9.6839865899085993</v>
      </c>
      <c r="B1119">
        <v>43.2265865316391</v>
      </c>
      <c r="C1119">
        <v>11.3408351655006</v>
      </c>
      <c r="D1119">
        <v>1649287676.4542899</v>
      </c>
    </row>
    <row r="1121" spans="1:4" x14ac:dyDescent="0.25">
      <c r="A1121">
        <v>-8.7877766588926303</v>
      </c>
      <c r="B1121">
        <v>40.697497605323697</v>
      </c>
      <c r="C1121">
        <v>10.220784180343101</v>
      </c>
      <c r="D1121">
        <v>1649287676.45629</v>
      </c>
    </row>
    <row r="1123" spans="1:4" x14ac:dyDescent="0.25">
      <c r="A1123">
        <v>-7.2938858473598902</v>
      </c>
      <c r="B1123">
        <v>35.970517640113798</v>
      </c>
      <c r="C1123">
        <v>8.8309848046302797</v>
      </c>
      <c r="D1123">
        <v>1649287676.4582901</v>
      </c>
    </row>
    <row r="1125" spans="1:4" x14ac:dyDescent="0.25">
      <c r="A1125">
        <v>-4.3127654241621496</v>
      </c>
      <c r="B1125">
        <v>32.088473530530898</v>
      </c>
      <c r="C1125">
        <v>5.5222090019881698</v>
      </c>
      <c r="D1125">
        <v>1649287676.46029</v>
      </c>
    </row>
    <row r="1127" spans="1:4" x14ac:dyDescent="0.25">
      <c r="A1127">
        <v>-3.6403294270932598</v>
      </c>
      <c r="B1127">
        <v>29.965580679178199</v>
      </c>
      <c r="C1127">
        <v>4.4121987184882103</v>
      </c>
      <c r="D1127">
        <v>1649287676.46229</v>
      </c>
    </row>
    <row r="1129" spans="1:4" x14ac:dyDescent="0.25">
      <c r="A1129">
        <v>-2.4478454443961302</v>
      </c>
      <c r="B1129">
        <v>26.4062466289997</v>
      </c>
      <c r="C1129">
        <v>2.6387331199347899</v>
      </c>
      <c r="D1129">
        <v>1649287676.4642899</v>
      </c>
    </row>
    <row r="1131" spans="1:4" x14ac:dyDescent="0.25">
      <c r="A1131">
        <v>-1.4068847013488399</v>
      </c>
      <c r="B1131">
        <v>22.739888469934399</v>
      </c>
      <c r="C1131">
        <v>1.05138259152323</v>
      </c>
      <c r="D1131">
        <v>1649287676.46629</v>
      </c>
    </row>
    <row r="1133" spans="1:4" x14ac:dyDescent="0.25">
      <c r="A1133">
        <v>-0.44793162161298</v>
      </c>
      <c r="B1133">
        <v>19.1738539066314</v>
      </c>
      <c r="C1133">
        <v>-1.1179097310975099</v>
      </c>
      <c r="D1133">
        <v>1649287676.4683001</v>
      </c>
    </row>
    <row r="1135" spans="1:4" x14ac:dyDescent="0.25">
      <c r="A1135">
        <v>-0.121707243215758</v>
      </c>
      <c r="B1135">
        <v>17.2948259811401</v>
      </c>
      <c r="C1135">
        <v>-2.2838382081538402</v>
      </c>
      <c r="D1135">
        <v>1649287676.4693</v>
      </c>
    </row>
    <row r="1137" spans="1:4" x14ac:dyDescent="0.25">
      <c r="A1137">
        <v>0.34559801574237597</v>
      </c>
      <c r="B1137">
        <v>13.4707967321872</v>
      </c>
      <c r="C1137">
        <v>-3.6663087777793399</v>
      </c>
      <c r="D1137">
        <v>1649287676.4723001</v>
      </c>
    </row>
    <row r="1139" spans="1:4" x14ac:dyDescent="0.25">
      <c r="A1139">
        <v>0.61232111335545703</v>
      </c>
      <c r="B1139">
        <v>11.609162525653799</v>
      </c>
      <c r="C1139">
        <v>-4.2976489975154397</v>
      </c>
      <c r="D1139">
        <v>1649287676.4742999</v>
      </c>
    </row>
    <row r="1141" spans="1:4" x14ac:dyDescent="0.25">
      <c r="A1141">
        <v>1.2076550643593</v>
      </c>
      <c r="B1141">
        <v>8.2352796549796992</v>
      </c>
      <c r="C1141">
        <v>-5.5008058102726904</v>
      </c>
      <c r="D1141">
        <v>1649287676.47631</v>
      </c>
    </row>
    <row r="1143" spans="1:4" x14ac:dyDescent="0.25">
      <c r="A1143">
        <v>2.0358892581760801</v>
      </c>
      <c r="B1143">
        <v>5.1538298828601796</v>
      </c>
      <c r="C1143">
        <v>-7.0603123650252799</v>
      </c>
      <c r="D1143">
        <v>1649287676.4783101</v>
      </c>
    </row>
    <row r="1145" spans="1:4" x14ac:dyDescent="0.25">
      <c r="A1145">
        <v>2.3952124247848898</v>
      </c>
      <c r="B1145">
        <v>3.6332046184539699</v>
      </c>
      <c r="C1145">
        <v>-7.7656597905754996</v>
      </c>
      <c r="D1145">
        <v>1649287676.48031</v>
      </c>
    </row>
    <row r="1147" spans="1:4" x14ac:dyDescent="0.25">
      <c r="A1147">
        <v>2.3530436832010699</v>
      </c>
      <c r="B1147">
        <v>-0.16836429572105399</v>
      </c>
      <c r="C1147">
        <v>-8.1695948738455701</v>
      </c>
      <c r="D1147">
        <v>1649287676.4823101</v>
      </c>
    </row>
    <row r="1149" spans="1:4" x14ac:dyDescent="0.25">
      <c r="A1149">
        <v>2.3693934434205199</v>
      </c>
      <c r="B1149">
        <v>-3.7685227658748599</v>
      </c>
      <c r="C1149">
        <v>-8.6415438089966692</v>
      </c>
      <c r="D1149">
        <v>1649287676.4843099</v>
      </c>
    </row>
    <row r="1151" spans="1:4" x14ac:dyDescent="0.25">
      <c r="A1151">
        <v>2.38612722703814</v>
      </c>
      <c r="B1151">
        <v>-5.4564077193736997</v>
      </c>
      <c r="C1151">
        <v>-9.0532255215644799</v>
      </c>
      <c r="D1151">
        <v>1649287676.4853101</v>
      </c>
    </row>
    <row r="1153" spans="1:4" x14ac:dyDescent="0.25">
      <c r="A1153">
        <v>2.71514754357933</v>
      </c>
      <c r="B1153">
        <v>-9.1616303887367199</v>
      </c>
      <c r="C1153">
        <v>-10.0345476945638</v>
      </c>
      <c r="D1153">
        <v>1649287676.4883101</v>
      </c>
    </row>
    <row r="1155" spans="1:4" x14ac:dyDescent="0.25">
      <c r="A1155">
        <v>2.60148548717796</v>
      </c>
      <c r="B1155">
        <v>-10.988574961066201</v>
      </c>
      <c r="C1155">
        <v>-10.5670898646712</v>
      </c>
      <c r="D1155">
        <v>1649287676.49031</v>
      </c>
    </row>
    <row r="1157" spans="1:4" x14ac:dyDescent="0.25">
      <c r="A1157">
        <v>1.9427423693463199</v>
      </c>
      <c r="B1157">
        <v>-15.8273119677305</v>
      </c>
      <c r="C1157">
        <v>-11.3898818092942</v>
      </c>
      <c r="D1157">
        <v>1649287676.49231</v>
      </c>
    </row>
    <row r="1159" spans="1:4" x14ac:dyDescent="0.25">
      <c r="A1159">
        <v>1.90411038257926</v>
      </c>
      <c r="B1159">
        <v>-17.071352170348099</v>
      </c>
      <c r="C1159">
        <v>-11.679254226982501</v>
      </c>
      <c r="D1159">
        <v>1649287676.4943199</v>
      </c>
    </row>
    <row r="1161" spans="1:4" x14ac:dyDescent="0.25">
      <c r="A1161">
        <v>1.5363090964108701</v>
      </c>
      <c r="B1161">
        <v>-19.589273255169299</v>
      </c>
      <c r="C1161">
        <v>-12.7884087280035</v>
      </c>
      <c r="D1161">
        <v>1649287676.49632</v>
      </c>
    </row>
    <row r="1163" spans="1:4" x14ac:dyDescent="0.25">
      <c r="A1163">
        <v>1.1238384818434699</v>
      </c>
      <c r="B1163">
        <v>-20.768251935601199</v>
      </c>
      <c r="C1163">
        <v>-13.246084074378</v>
      </c>
      <c r="D1163">
        <v>1649287676.4983201</v>
      </c>
    </row>
    <row r="1165" spans="1:4" x14ac:dyDescent="0.25">
      <c r="A1165">
        <v>0.89284157597273495</v>
      </c>
      <c r="B1165">
        <v>-22.820364624202199</v>
      </c>
      <c r="C1165">
        <v>-14.0969859564304</v>
      </c>
      <c r="D1165">
        <v>1649287676.50032</v>
      </c>
    </row>
    <row r="1167" spans="1:4" x14ac:dyDescent="0.25">
      <c r="A1167">
        <v>0.403272211421281</v>
      </c>
      <c r="B1167">
        <v>-25.196228214651299</v>
      </c>
      <c r="C1167">
        <v>-14.7730991812944</v>
      </c>
      <c r="D1167">
        <v>1649287676.5023201</v>
      </c>
    </row>
    <row r="1169" spans="1:4" x14ac:dyDescent="0.25">
      <c r="A1169">
        <v>0.23367636500764599</v>
      </c>
      <c r="B1169">
        <v>-26.1671745644509</v>
      </c>
      <c r="C1169">
        <v>-15.108018404066501</v>
      </c>
      <c r="D1169">
        <v>1649287676.5043199</v>
      </c>
    </row>
    <row r="1171" spans="1:4" x14ac:dyDescent="0.25">
      <c r="A1171">
        <v>-0.25866882410272901</v>
      </c>
      <c r="B1171">
        <v>-28.317106306701898</v>
      </c>
      <c r="C1171">
        <v>-15.584995600640701</v>
      </c>
      <c r="D1171">
        <v>1649287676.5073199</v>
      </c>
    </row>
    <row r="1173" spans="1:4" x14ac:dyDescent="0.25">
      <c r="A1173">
        <v>-0.76442937741428596</v>
      </c>
      <c r="B1173">
        <v>-31.117987673208098</v>
      </c>
      <c r="C1173">
        <v>-15.313936448573999</v>
      </c>
      <c r="D1173">
        <v>1649287676.50932</v>
      </c>
    </row>
    <row r="1175" spans="1:4" x14ac:dyDescent="0.25">
      <c r="A1175">
        <v>-0.74014055669680201</v>
      </c>
      <c r="B1175">
        <v>-31.723605277001798</v>
      </c>
      <c r="C1175">
        <v>-14.958403655230899</v>
      </c>
      <c r="D1175">
        <v>1649287676.5113201</v>
      </c>
    </row>
    <row r="1177" spans="1:4" x14ac:dyDescent="0.25">
      <c r="A1177">
        <v>-1.06244771514832</v>
      </c>
      <c r="B1177">
        <v>-32.783775879625203</v>
      </c>
      <c r="C1177">
        <v>-14.202242886483599</v>
      </c>
      <c r="D1177">
        <v>1649287676.51333</v>
      </c>
    </row>
    <row r="1179" spans="1:4" x14ac:dyDescent="0.25">
      <c r="A1179">
        <v>-1.2589799593240001</v>
      </c>
      <c r="B1179">
        <v>-34.762978358089903</v>
      </c>
      <c r="C1179">
        <v>-13.738098112225501</v>
      </c>
      <c r="D1179">
        <v>1649287676.5153301</v>
      </c>
    </row>
    <row r="1181" spans="1:4" x14ac:dyDescent="0.25">
      <c r="A1181">
        <v>-1.2589799593240001</v>
      </c>
      <c r="B1181">
        <v>-34.762978358089903</v>
      </c>
      <c r="C1181">
        <v>-13.738098112225501</v>
      </c>
      <c r="D1181">
        <v>1649287676.517</v>
      </c>
    </row>
    <row r="1183" spans="1:4" x14ac:dyDescent="0.25">
      <c r="A1183">
        <v>-1.1061838331297</v>
      </c>
      <c r="B1183">
        <v>-36.410363945126498</v>
      </c>
      <c r="C1183">
        <v>-13.0071448119282</v>
      </c>
      <c r="D1183">
        <v>1649287676.5190001</v>
      </c>
    </row>
    <row r="1185" spans="1:4" x14ac:dyDescent="0.25">
      <c r="A1185">
        <v>-0.57625551516562701</v>
      </c>
      <c r="B1185">
        <v>-39.250540589749797</v>
      </c>
      <c r="C1185">
        <v>-12.3640921182632</v>
      </c>
      <c r="D1185">
        <v>1649287676.5209999</v>
      </c>
    </row>
    <row r="1187" spans="1:4" x14ac:dyDescent="0.25">
      <c r="A1187">
        <v>-1.0796512202694999</v>
      </c>
      <c r="B1187">
        <v>-40.867691405773101</v>
      </c>
      <c r="C1187">
        <v>-11.1752745761871</v>
      </c>
      <c r="D1187">
        <v>1649287676.523</v>
      </c>
    </row>
    <row r="1189" spans="1:4" x14ac:dyDescent="0.25">
      <c r="A1189">
        <v>-1.2033473861664501</v>
      </c>
      <c r="B1189">
        <v>-42.496574831783697</v>
      </c>
      <c r="C1189">
        <v>-10.234496836066199</v>
      </c>
      <c r="D1189">
        <v>1649287676.5253</v>
      </c>
    </row>
    <row r="1191" spans="1:4" x14ac:dyDescent="0.25">
      <c r="A1191">
        <v>-1.35211666026711</v>
      </c>
      <c r="B1191">
        <v>-45.205385749578397</v>
      </c>
      <c r="C1191">
        <v>-9.1799081765413195</v>
      </c>
      <c r="D1191">
        <v>1649287676.5272999</v>
      </c>
    </row>
    <row r="1193" spans="1:4" x14ac:dyDescent="0.25">
      <c r="A1193">
        <v>-1.3055176262781001</v>
      </c>
      <c r="B1193">
        <v>-47.631135465681503</v>
      </c>
      <c r="C1193">
        <v>-9.2610507384538607</v>
      </c>
      <c r="D1193">
        <v>1649287676.5293</v>
      </c>
    </row>
    <row r="1195" spans="1:4" x14ac:dyDescent="0.25">
      <c r="A1195">
        <v>-1.3331914023011899</v>
      </c>
      <c r="B1195">
        <v>-48.843317547440499</v>
      </c>
      <c r="C1195">
        <v>-9.2037866651415801</v>
      </c>
      <c r="D1195">
        <v>1649287676.5313001</v>
      </c>
    </row>
    <row r="1197" spans="1:4" x14ac:dyDescent="0.25">
      <c r="A1197">
        <v>-2.07945673666894</v>
      </c>
      <c r="B1197">
        <v>-51.493190222501703</v>
      </c>
      <c r="C1197">
        <v>-8.4457196828722907</v>
      </c>
      <c r="D1197">
        <v>1649287676.5332999</v>
      </c>
    </row>
    <row r="1199" spans="1:4" x14ac:dyDescent="0.25">
      <c r="A1199">
        <v>-2.07945673666894</v>
      </c>
      <c r="B1199">
        <v>-51.493190222501703</v>
      </c>
      <c r="C1199">
        <v>-8.4457196828722907</v>
      </c>
      <c r="D1199">
        <v>1649287676.5353</v>
      </c>
    </row>
    <row r="1201" spans="1:4" x14ac:dyDescent="0.25">
      <c r="A1201">
        <v>-2.8092071471959299</v>
      </c>
      <c r="B1201">
        <v>-52.792773344874298</v>
      </c>
      <c r="C1201">
        <v>-8.5145504834055892</v>
      </c>
      <c r="D1201">
        <v>1649287676.5373001</v>
      </c>
    </row>
    <row r="1203" spans="1:4" x14ac:dyDescent="0.25">
      <c r="A1203">
        <v>-3.63778916744887</v>
      </c>
      <c r="B1203">
        <v>-53.718964907884597</v>
      </c>
      <c r="C1203">
        <v>-8.8163295896053295</v>
      </c>
      <c r="D1203">
        <v>1649287676.5393</v>
      </c>
    </row>
    <row r="1205" spans="1:4" x14ac:dyDescent="0.25">
      <c r="A1205">
        <v>-4.71987241604924</v>
      </c>
      <c r="B1205">
        <v>-54.245724193811398</v>
      </c>
      <c r="C1205">
        <v>-8.8016034189462609</v>
      </c>
      <c r="D1205">
        <v>1649287676.5413001</v>
      </c>
    </row>
    <row r="1207" spans="1:4" x14ac:dyDescent="0.25">
      <c r="A1207">
        <v>-5.8189962834417797</v>
      </c>
      <c r="B1207">
        <v>-54.468576663374897</v>
      </c>
      <c r="C1207">
        <v>-8.5398289074897704</v>
      </c>
      <c r="D1207">
        <v>1649287676.5432999</v>
      </c>
    </row>
    <row r="1209" spans="1:4" x14ac:dyDescent="0.25">
      <c r="A1209">
        <v>-6.1586287821531203</v>
      </c>
      <c r="B1209">
        <v>-54.495727740883801</v>
      </c>
      <c r="C1209">
        <v>-8.1580559535622594</v>
      </c>
      <c r="D1209">
        <v>1649287676.5453</v>
      </c>
    </row>
    <row r="1211" spans="1:4" x14ac:dyDescent="0.25">
      <c r="A1211">
        <v>-7.0671912260949599</v>
      </c>
      <c r="B1211">
        <v>-54.867184320926597</v>
      </c>
      <c r="C1211">
        <v>-7.5891331997811697</v>
      </c>
      <c r="D1211">
        <v>1649287676.5473001</v>
      </c>
    </row>
    <row r="1213" spans="1:4" x14ac:dyDescent="0.25">
      <c r="A1213">
        <v>-7.9870864354371998</v>
      </c>
      <c r="B1213">
        <v>-55.0051144027709</v>
      </c>
      <c r="C1213">
        <v>-6.9233584025800203</v>
      </c>
      <c r="D1213">
        <v>1649287676.5493</v>
      </c>
    </row>
    <row r="1215" spans="1:4" x14ac:dyDescent="0.25">
      <c r="A1215">
        <v>-8.2605619145035707</v>
      </c>
      <c r="B1215">
        <v>-54.923770480275103</v>
      </c>
      <c r="C1215">
        <v>-6.4374484669864103</v>
      </c>
      <c r="D1215">
        <v>1649287676.5513</v>
      </c>
    </row>
    <row r="1217" spans="1:4" x14ac:dyDescent="0.25">
      <c r="A1217">
        <v>-8.9593147809505407</v>
      </c>
      <c r="B1217">
        <v>-55.411929901242203</v>
      </c>
      <c r="C1217">
        <v>-5.1674509674608702</v>
      </c>
      <c r="D1217">
        <v>1649287676.5532999</v>
      </c>
    </row>
    <row r="1219" spans="1:4" x14ac:dyDescent="0.25">
      <c r="A1219">
        <v>-9.9286502460837305</v>
      </c>
      <c r="B1219">
        <v>-55.805060550928097</v>
      </c>
      <c r="C1219">
        <v>-4.1509256907701397</v>
      </c>
      <c r="D1219">
        <v>1649287676.5553</v>
      </c>
    </row>
    <row r="1221" spans="1:4" x14ac:dyDescent="0.25">
      <c r="A1221">
        <v>-10.296574386179399</v>
      </c>
      <c r="B1221">
        <v>-56.188999569415998</v>
      </c>
      <c r="C1221">
        <v>-3.5609176073372302</v>
      </c>
      <c r="D1221">
        <v>1649287676.5573001</v>
      </c>
    </row>
    <row r="1223" spans="1:4" x14ac:dyDescent="0.25">
      <c r="A1223">
        <v>-10.6373886797428</v>
      </c>
      <c r="B1223">
        <v>-57.023042776346202</v>
      </c>
      <c r="C1223">
        <v>-2.5821762058138802</v>
      </c>
      <c r="D1223">
        <v>1649287676.5592999</v>
      </c>
    </row>
    <row r="1225" spans="1:4" x14ac:dyDescent="0.25">
      <c r="A1225">
        <v>-10.9259173007011</v>
      </c>
      <c r="B1225">
        <v>-57.407718199252997</v>
      </c>
      <c r="C1225">
        <v>-2.00710596136748</v>
      </c>
      <c r="D1225">
        <v>1649287676.5613</v>
      </c>
    </row>
    <row r="1227" spans="1:4" x14ac:dyDescent="0.25">
      <c r="A1227">
        <v>-11.4453806214928</v>
      </c>
      <c r="B1227">
        <v>-58.037798477053599</v>
      </c>
      <c r="C1227">
        <v>-0.90993085690587705</v>
      </c>
      <c r="D1227">
        <v>1649287676.5632999</v>
      </c>
    </row>
    <row r="1229" spans="1:4" x14ac:dyDescent="0.25">
      <c r="A1229">
        <v>-11.6677632496953</v>
      </c>
      <c r="B1229">
        <v>-59.277784619927402</v>
      </c>
      <c r="C1229">
        <v>-0.21766529209073601</v>
      </c>
      <c r="D1229">
        <v>1649287676.5653</v>
      </c>
    </row>
    <row r="1231" spans="1:4" x14ac:dyDescent="0.25">
      <c r="A1231">
        <v>-11.8911028200984</v>
      </c>
      <c r="B1231">
        <v>-59.997548983812301</v>
      </c>
      <c r="C1231">
        <v>0.244252694806084</v>
      </c>
      <c r="D1231">
        <v>1649287676.5673001</v>
      </c>
    </row>
    <row r="1233" spans="1:4" x14ac:dyDescent="0.25">
      <c r="A1233">
        <v>-12.010934420943199</v>
      </c>
      <c r="B1233">
        <v>-61.300543729782099</v>
      </c>
      <c r="C1233">
        <v>0.96834016853570903</v>
      </c>
      <c r="D1233">
        <v>1649287676.5692999</v>
      </c>
    </row>
    <row r="1235" spans="1:4" x14ac:dyDescent="0.25">
      <c r="A1235">
        <v>-12.523056710183599</v>
      </c>
      <c r="B1235">
        <v>-62.724673167228701</v>
      </c>
      <c r="C1235">
        <v>1.60057692229747</v>
      </c>
      <c r="D1235">
        <v>1649287676.5713</v>
      </c>
    </row>
    <row r="1237" spans="1:4" x14ac:dyDescent="0.25">
      <c r="A1237">
        <v>-12.6806788982152</v>
      </c>
      <c r="B1237">
        <v>-63.717520836472502</v>
      </c>
      <c r="C1237">
        <v>1.8792175400406099</v>
      </c>
      <c r="D1237">
        <v>1649287676.5732999</v>
      </c>
    </row>
    <row r="1239" spans="1:4" x14ac:dyDescent="0.25">
      <c r="A1239">
        <v>-13.6301007605195</v>
      </c>
      <c r="B1239">
        <v>-65.4496878588199</v>
      </c>
      <c r="C1239">
        <v>2.1181301941275499</v>
      </c>
      <c r="D1239">
        <v>1649287676.57531</v>
      </c>
    </row>
    <row r="1241" spans="1:4" x14ac:dyDescent="0.25">
      <c r="A1241">
        <v>-14.2007576124668</v>
      </c>
      <c r="B1241">
        <v>-66.353758523464194</v>
      </c>
      <c r="C1241">
        <v>2.2519326237291</v>
      </c>
      <c r="D1241">
        <v>1649287676.5773101</v>
      </c>
    </row>
    <row r="1243" spans="1:4" x14ac:dyDescent="0.25">
      <c r="A1243">
        <v>-15.2843326073884</v>
      </c>
      <c r="B1243">
        <v>-68.061215725660304</v>
      </c>
      <c r="C1243">
        <v>2.5762988739311599</v>
      </c>
      <c r="D1243">
        <v>1649287676.5793099</v>
      </c>
    </row>
    <row r="1245" spans="1:4" x14ac:dyDescent="0.25">
      <c r="A1245">
        <v>-16.865887666582999</v>
      </c>
      <c r="B1245">
        <v>-69.974693570375393</v>
      </c>
      <c r="C1245">
        <v>2.6809299081712901</v>
      </c>
      <c r="D1245">
        <v>1649287676.58131</v>
      </c>
    </row>
    <row r="1247" spans="1:4" x14ac:dyDescent="0.25">
      <c r="A1247">
        <v>-17.498478239655402</v>
      </c>
      <c r="B1247">
        <v>-70.730800642967196</v>
      </c>
      <c r="C1247">
        <v>2.7055754847079498</v>
      </c>
      <c r="D1247">
        <v>1649287676.5833099</v>
      </c>
    </row>
    <row r="1249" spans="1:4" x14ac:dyDescent="0.25">
      <c r="A1249">
        <v>-18.884776817798599</v>
      </c>
      <c r="B1249">
        <v>-72.288955684661801</v>
      </c>
      <c r="C1249">
        <v>2.60364915458858</v>
      </c>
      <c r="D1249">
        <v>1649287676.58531</v>
      </c>
    </row>
    <row r="1251" spans="1:4" x14ac:dyDescent="0.25">
      <c r="A1251">
        <v>-20.155638250112499</v>
      </c>
      <c r="B1251">
        <v>-73.6921436214447</v>
      </c>
      <c r="C1251">
        <v>2.7170168409943498</v>
      </c>
      <c r="D1251">
        <v>1649287676.5873101</v>
      </c>
    </row>
    <row r="1253" spans="1:4" x14ac:dyDescent="0.25">
      <c r="A1253">
        <v>-20.724347657561299</v>
      </c>
      <c r="B1253">
        <v>-74.425529549360206</v>
      </c>
      <c r="C1253">
        <v>2.7268240602612401</v>
      </c>
      <c r="D1253">
        <v>1649287676.5893099</v>
      </c>
    </row>
    <row r="1255" spans="1:4" x14ac:dyDescent="0.25">
      <c r="A1255">
        <v>-21.6981255207061</v>
      </c>
      <c r="B1255">
        <v>-75.583019220113698</v>
      </c>
      <c r="C1255">
        <v>2.6728064469247999</v>
      </c>
      <c r="D1255">
        <v>1649287676.59131</v>
      </c>
    </row>
    <row r="1257" spans="1:4" x14ac:dyDescent="0.25">
      <c r="A1257">
        <v>-22.3766569902896</v>
      </c>
      <c r="B1257">
        <v>-76.253101216077795</v>
      </c>
      <c r="C1257">
        <v>2.7451327712982798</v>
      </c>
      <c r="D1257">
        <v>1649287676.5933101</v>
      </c>
    </row>
    <row r="1259" spans="1:4" x14ac:dyDescent="0.25">
      <c r="A1259">
        <v>-22.529602818489</v>
      </c>
      <c r="B1259">
        <v>-76.522897549629207</v>
      </c>
      <c r="C1259">
        <v>3.1104090197235301</v>
      </c>
      <c r="D1259">
        <v>1649287676.59531</v>
      </c>
    </row>
    <row r="1261" spans="1:4" x14ac:dyDescent="0.25">
      <c r="A1261">
        <v>-22.487495443940102</v>
      </c>
      <c r="B1261">
        <v>-77.385787098407704</v>
      </c>
      <c r="C1261">
        <v>3.2194100580513401</v>
      </c>
      <c r="D1261">
        <v>1649287676.5973101</v>
      </c>
    </row>
    <row r="1263" spans="1:4" x14ac:dyDescent="0.25">
      <c r="A1263">
        <v>-22.563435231924</v>
      </c>
      <c r="B1263">
        <v>-77.610754812955804</v>
      </c>
      <c r="C1263">
        <v>3.12963320226967</v>
      </c>
      <c r="D1263">
        <v>1649287676.5993099</v>
      </c>
    </row>
    <row r="1265" spans="1:4" x14ac:dyDescent="0.25">
      <c r="A1265">
        <v>-21.608061726093201</v>
      </c>
      <c r="B1265">
        <v>-78.123794731140094</v>
      </c>
      <c r="C1265">
        <v>3.37761283576488</v>
      </c>
      <c r="D1265">
        <v>1649287676.60131</v>
      </c>
    </row>
    <row r="1267" spans="1:4" x14ac:dyDescent="0.25">
      <c r="A1267">
        <v>-21.663537525653801</v>
      </c>
      <c r="B1267">
        <v>-78.223715605735705</v>
      </c>
      <c r="C1267">
        <v>3.6355890633612802</v>
      </c>
      <c r="D1267">
        <v>1649287676.6033101</v>
      </c>
    </row>
    <row r="1269" spans="1:4" x14ac:dyDescent="0.25">
      <c r="A1269">
        <v>-20.824857272148101</v>
      </c>
      <c r="B1269">
        <v>-78.098377272367401</v>
      </c>
      <c r="C1269">
        <v>3.8736344286501398</v>
      </c>
      <c r="D1269">
        <v>1649287676.60531</v>
      </c>
    </row>
    <row r="1271" spans="1:4" x14ac:dyDescent="0.25">
      <c r="A1271">
        <v>-20.620133008241599</v>
      </c>
      <c r="B1271">
        <v>-77.827625914335201</v>
      </c>
      <c r="C1271">
        <v>4.0753660907447298</v>
      </c>
      <c r="D1271">
        <v>1649287676.6073101</v>
      </c>
    </row>
    <row r="1273" spans="1:4" x14ac:dyDescent="0.25">
      <c r="A1273">
        <v>-19.820225214481301</v>
      </c>
      <c r="B1273">
        <v>-77.173338258981701</v>
      </c>
      <c r="C1273">
        <v>4.3345401740968201</v>
      </c>
      <c r="D1273">
        <v>1649287676.6093099</v>
      </c>
    </row>
    <row r="1275" spans="1:4" x14ac:dyDescent="0.25">
      <c r="A1275">
        <v>-19.1590970524549</v>
      </c>
      <c r="B1275">
        <v>-76.261297550678194</v>
      </c>
      <c r="C1275">
        <v>4.6029941037595199</v>
      </c>
      <c r="D1275">
        <v>1649287676.61131</v>
      </c>
    </row>
    <row r="1277" spans="1:4" x14ac:dyDescent="0.25">
      <c r="A1277">
        <v>-18.658919281244199</v>
      </c>
      <c r="B1277">
        <v>-75.899968449115704</v>
      </c>
      <c r="C1277">
        <v>4.7693769154548598</v>
      </c>
      <c r="D1277">
        <v>1649287676.6133101</v>
      </c>
    </row>
    <row r="1279" spans="1:4" x14ac:dyDescent="0.25">
      <c r="A1279">
        <v>-18.129461763501102</v>
      </c>
      <c r="B1279">
        <v>-74.209989345550497</v>
      </c>
      <c r="C1279">
        <v>4.8325792082548098</v>
      </c>
      <c r="D1279">
        <v>1649287676.61531</v>
      </c>
    </row>
    <row r="1281" spans="1:4" x14ac:dyDescent="0.25">
      <c r="A1281">
        <v>-17.304297599434801</v>
      </c>
      <c r="B1281">
        <v>-72.857145390033693</v>
      </c>
      <c r="C1281">
        <v>4.7770794371962504</v>
      </c>
      <c r="D1281">
        <v>1649287676.61731</v>
      </c>
    </row>
    <row r="1283" spans="1:4" x14ac:dyDescent="0.25">
      <c r="A1283">
        <v>-16.992963454127299</v>
      </c>
      <c r="B1283">
        <v>-71.764263700723603</v>
      </c>
      <c r="C1283">
        <v>4.6348435948789097</v>
      </c>
      <c r="D1283">
        <v>1649287676.6193199</v>
      </c>
    </row>
    <row r="1285" spans="1:4" x14ac:dyDescent="0.25">
      <c r="A1285">
        <v>-16.395879463911001</v>
      </c>
      <c r="B1285">
        <v>-70.168973932027797</v>
      </c>
      <c r="C1285">
        <v>4.3672545568645003</v>
      </c>
      <c r="D1285">
        <v>1649287676.62132</v>
      </c>
    </row>
    <row r="1287" spans="1:4" x14ac:dyDescent="0.25">
      <c r="A1287">
        <v>-15.4292470248937</v>
      </c>
      <c r="B1287">
        <v>-68.740652359008706</v>
      </c>
      <c r="C1287">
        <v>3.90489709749817</v>
      </c>
      <c r="D1287">
        <v>1649287676.6233201</v>
      </c>
    </row>
    <row r="1289" spans="1:4" x14ac:dyDescent="0.25">
      <c r="A1289">
        <v>-15.1077623884677</v>
      </c>
      <c r="B1289">
        <v>-67.958982080936394</v>
      </c>
      <c r="C1289">
        <v>3.68068256741762</v>
      </c>
      <c r="D1289">
        <v>1649287676.62532</v>
      </c>
    </row>
    <row r="1291" spans="1:4" x14ac:dyDescent="0.25">
      <c r="A1291">
        <v>-14.6333252118229</v>
      </c>
      <c r="B1291">
        <v>-66.930696866750694</v>
      </c>
      <c r="C1291">
        <v>3.1460114885717601</v>
      </c>
      <c r="D1291">
        <v>1649287676.6273201</v>
      </c>
    </row>
    <row r="1293" spans="1:4" x14ac:dyDescent="0.25">
      <c r="A1293">
        <v>-14.2744517505168</v>
      </c>
      <c r="B1293">
        <v>-66.717082053661301</v>
      </c>
      <c r="C1293">
        <v>2.7979460565745802</v>
      </c>
      <c r="D1293">
        <v>1649287676.6293199</v>
      </c>
    </row>
    <row r="1295" spans="1:4" x14ac:dyDescent="0.25">
      <c r="A1295">
        <v>-13.394282587110901</v>
      </c>
      <c r="B1295">
        <v>-66.205089210510195</v>
      </c>
      <c r="C1295">
        <v>2.3797584794461701</v>
      </c>
      <c r="D1295">
        <v>1649287676.63132</v>
      </c>
    </row>
    <row r="1297" spans="1:4" x14ac:dyDescent="0.25">
      <c r="A1297">
        <v>-12.619200635552399</v>
      </c>
      <c r="B1297">
        <v>-65.785511286497098</v>
      </c>
      <c r="C1297">
        <v>1.93589059606939</v>
      </c>
      <c r="D1297">
        <v>1649287676.6333201</v>
      </c>
    </row>
    <row r="1299" spans="1:4" x14ac:dyDescent="0.25">
      <c r="A1299">
        <v>-11.949844496548099</v>
      </c>
      <c r="B1299">
        <v>-65.597666792631102</v>
      </c>
      <c r="C1299">
        <v>1.70084106874465</v>
      </c>
      <c r="D1299">
        <v>1649287676.6353199</v>
      </c>
    </row>
    <row r="1301" spans="1:4" x14ac:dyDescent="0.25">
      <c r="A1301">
        <v>-10.791282820403501</v>
      </c>
      <c r="B1301">
        <v>-65.685908753394997</v>
      </c>
      <c r="C1301">
        <v>1.57788250584155</v>
      </c>
      <c r="D1301">
        <v>1649287676.63732</v>
      </c>
    </row>
    <row r="1303" spans="1:4" x14ac:dyDescent="0.25">
      <c r="A1303">
        <v>-10.044936941802501</v>
      </c>
      <c r="B1303">
        <v>-65.777836571693399</v>
      </c>
      <c r="C1303">
        <v>1.63952437397837</v>
      </c>
      <c r="D1303">
        <v>1649287676.6393199</v>
      </c>
    </row>
    <row r="1305" spans="1:4" x14ac:dyDescent="0.25">
      <c r="A1305">
        <v>-8.0433494589924805</v>
      </c>
      <c r="B1305">
        <v>-65.788391701698302</v>
      </c>
      <c r="C1305">
        <v>1.36074999527633</v>
      </c>
      <c r="D1305">
        <v>1649287676.64132</v>
      </c>
    </row>
    <row r="1307" spans="1:4" x14ac:dyDescent="0.25">
      <c r="A1307">
        <v>-7.0118525435030401</v>
      </c>
      <c r="B1307">
        <v>-65.9372911410331</v>
      </c>
      <c r="C1307">
        <v>1.40105902804434</v>
      </c>
      <c r="D1307">
        <v>1649287676.6433201</v>
      </c>
    </row>
    <row r="1309" spans="1:4" x14ac:dyDescent="0.25">
      <c r="A1309">
        <v>-5.2935376909971197</v>
      </c>
      <c r="B1309">
        <v>-65.936612268209402</v>
      </c>
      <c r="C1309">
        <v>1.51291639021784</v>
      </c>
      <c r="D1309">
        <v>1649287676.6453199</v>
      </c>
    </row>
    <row r="1311" spans="1:4" x14ac:dyDescent="0.25">
      <c r="A1311">
        <v>-4.6635748735368203</v>
      </c>
      <c r="B1311">
        <v>-65.817855549335405</v>
      </c>
      <c r="C1311">
        <v>1.4891379826217801</v>
      </c>
      <c r="D1311">
        <v>1649287676.64732</v>
      </c>
    </row>
    <row r="1313" spans="1:4" x14ac:dyDescent="0.25">
      <c r="A1313">
        <v>-2.9415779989361699</v>
      </c>
      <c r="B1313">
        <v>-65.707740076064994</v>
      </c>
      <c r="C1313">
        <v>1.8618630144819599</v>
      </c>
      <c r="D1313">
        <v>1649287676.6493101</v>
      </c>
    </row>
    <row r="1315" spans="1:4" x14ac:dyDescent="0.25">
      <c r="A1315">
        <v>-1.4747434576377201</v>
      </c>
      <c r="B1315">
        <v>-65.464251023292505</v>
      </c>
      <c r="C1315">
        <v>1.82433911021053</v>
      </c>
      <c r="D1315">
        <v>1649287676.65132</v>
      </c>
    </row>
    <row r="1317" spans="1:4" x14ac:dyDescent="0.25">
      <c r="A1317">
        <v>-0.67943064047396096</v>
      </c>
      <c r="B1317">
        <v>-65.231577910423198</v>
      </c>
      <c r="C1317">
        <v>1.307822485812</v>
      </c>
      <c r="D1317">
        <v>1649287676.6533201</v>
      </c>
    </row>
    <row r="1319" spans="1:4" x14ac:dyDescent="0.25">
      <c r="A1319">
        <v>0.69487331920862105</v>
      </c>
      <c r="B1319">
        <v>-64.777619105100598</v>
      </c>
      <c r="C1319">
        <v>1.18511802078783</v>
      </c>
      <c r="D1319">
        <v>1649287676.6553199</v>
      </c>
    </row>
    <row r="1321" spans="1:4" x14ac:dyDescent="0.25">
      <c r="A1321">
        <v>1.7553717919960601</v>
      </c>
      <c r="B1321">
        <v>-64.141691699504804</v>
      </c>
      <c r="C1321">
        <v>1.23430909285694</v>
      </c>
      <c r="D1321">
        <v>1649287676.65732</v>
      </c>
    </row>
    <row r="1323" spans="1:4" x14ac:dyDescent="0.25">
      <c r="A1323">
        <v>2.2512192319482498</v>
      </c>
      <c r="B1323">
        <v>-63.462210958599997</v>
      </c>
      <c r="C1323">
        <v>1.1680989763438701</v>
      </c>
      <c r="D1323">
        <v>1649287676.6593201</v>
      </c>
    </row>
    <row r="1325" spans="1:4" x14ac:dyDescent="0.25">
      <c r="A1325">
        <v>2.7456285018771802</v>
      </c>
      <c r="B1325">
        <v>-62.151735187530498</v>
      </c>
      <c r="C1325">
        <v>1.65951528488844</v>
      </c>
      <c r="D1325">
        <v>1649287676.66132</v>
      </c>
    </row>
    <row r="1327" spans="1:4" x14ac:dyDescent="0.25">
      <c r="A1327">
        <v>3.0211535440236301</v>
      </c>
      <c r="B1327">
        <v>-61.214487969636899</v>
      </c>
      <c r="C1327">
        <v>1.31852144480496</v>
      </c>
      <c r="D1327">
        <v>1649287676.6633201</v>
      </c>
    </row>
    <row r="1329" spans="1:4" x14ac:dyDescent="0.25">
      <c r="A1329">
        <v>2.39647116814553</v>
      </c>
      <c r="B1329">
        <v>-58.059131192564898</v>
      </c>
      <c r="C1329">
        <v>-1.0765338468104599</v>
      </c>
      <c r="D1329">
        <v>1649287676.6653199</v>
      </c>
    </row>
    <row r="1331" spans="1:4" x14ac:dyDescent="0.25">
      <c r="A1331">
        <v>2.25227253957092</v>
      </c>
      <c r="B1331">
        <v>-56.558436790466303</v>
      </c>
      <c r="C1331">
        <v>-1.37628364584594</v>
      </c>
      <c r="D1331">
        <v>1649287676.66732</v>
      </c>
    </row>
    <row r="1333" spans="1:4" x14ac:dyDescent="0.25">
      <c r="A1333">
        <v>4.2619664638638497</v>
      </c>
      <c r="B1333">
        <v>-54.973727082133202</v>
      </c>
      <c r="C1333">
        <v>-0.89009240472316697</v>
      </c>
      <c r="D1333">
        <v>1649287676.6693201</v>
      </c>
    </row>
    <row r="1335" spans="1:4" x14ac:dyDescent="0.25">
      <c r="A1335">
        <v>5.3599363433420599</v>
      </c>
      <c r="B1335">
        <v>-54.717607926487901</v>
      </c>
      <c r="C1335">
        <v>-0.278204995695501</v>
      </c>
      <c r="D1335">
        <v>1649287676.67132</v>
      </c>
    </row>
    <row r="1337" spans="1:4" x14ac:dyDescent="0.25">
      <c r="A1337">
        <v>6.3651173483133299</v>
      </c>
      <c r="B1337">
        <v>-53.931496209263798</v>
      </c>
      <c r="C1337">
        <v>0.58243752478808097</v>
      </c>
      <c r="D1337">
        <v>1649287676.6733201</v>
      </c>
    </row>
    <row r="1339" spans="1:4" x14ac:dyDescent="0.25">
      <c r="A1339">
        <v>7.5399609453380103</v>
      </c>
      <c r="B1339">
        <v>-52.7777269150018</v>
      </c>
      <c r="C1339">
        <v>-0.14831168816797399</v>
      </c>
      <c r="D1339">
        <v>1649287676.6753199</v>
      </c>
    </row>
    <row r="1341" spans="1:4" x14ac:dyDescent="0.25">
      <c r="A1341">
        <v>7.9386807895004701</v>
      </c>
      <c r="B1341">
        <v>-52.028431583285297</v>
      </c>
      <c r="C1341">
        <v>-0.61599444578215401</v>
      </c>
      <c r="D1341">
        <v>1649287676.67732</v>
      </c>
    </row>
    <row r="1343" spans="1:4" x14ac:dyDescent="0.25">
      <c r="A1343">
        <v>8.8439946160316403</v>
      </c>
      <c r="B1343">
        <v>-51.361648065447802</v>
      </c>
      <c r="C1343">
        <v>-1.2131892442479699</v>
      </c>
      <c r="D1343">
        <v>1649287676.6793201</v>
      </c>
    </row>
    <row r="1345" spans="1:4" x14ac:dyDescent="0.25">
      <c r="A1345">
        <v>9.20260726743936</v>
      </c>
      <c r="B1345">
        <v>-50.882615073204001</v>
      </c>
      <c r="C1345">
        <v>-1.1020289732366799</v>
      </c>
      <c r="D1345">
        <v>1649287676.68132</v>
      </c>
    </row>
    <row r="1347" spans="1:4" x14ac:dyDescent="0.25">
      <c r="A1347">
        <v>9.8642378720641108</v>
      </c>
      <c r="B1347">
        <v>-50.413663534164399</v>
      </c>
      <c r="C1347">
        <v>-0.84628581053763596</v>
      </c>
      <c r="D1347">
        <v>1649287676.6833601</v>
      </c>
    </row>
    <row r="1349" spans="1:4" x14ac:dyDescent="0.25">
      <c r="A1349">
        <v>10.177340155065</v>
      </c>
      <c r="B1349">
        <v>-49.982585044264702</v>
      </c>
      <c r="C1349">
        <v>-1.42846648072451</v>
      </c>
      <c r="D1349">
        <v>1649287676.6853099</v>
      </c>
    </row>
    <row r="1351" spans="1:4" x14ac:dyDescent="0.25">
      <c r="A1351">
        <v>10.3696922494173</v>
      </c>
      <c r="B1351">
        <v>-49.744168360471697</v>
      </c>
      <c r="C1351">
        <v>-1.7700832201838399</v>
      </c>
      <c r="D1351">
        <v>1649287676.68731</v>
      </c>
    </row>
    <row r="1353" spans="1:4" x14ac:dyDescent="0.25">
      <c r="A1353">
        <v>10.475135198295099</v>
      </c>
      <c r="B1353">
        <v>-49.662105293035502</v>
      </c>
      <c r="C1353">
        <v>-2.78304417483508</v>
      </c>
      <c r="D1353">
        <v>1649287676.6893101</v>
      </c>
    </row>
    <row r="1355" spans="1:4" x14ac:dyDescent="0.25">
      <c r="A1355">
        <v>10.170113227844199</v>
      </c>
      <c r="B1355">
        <v>-49.1707912229299</v>
      </c>
      <c r="C1355">
        <v>-3.2134852626025601</v>
      </c>
      <c r="D1355">
        <v>1649287676.6913099</v>
      </c>
    </row>
    <row r="1357" spans="1:4" x14ac:dyDescent="0.25">
      <c r="A1357">
        <v>9.5747686095237707</v>
      </c>
      <c r="B1357">
        <v>-48.9256471779346</v>
      </c>
      <c r="C1357">
        <v>-3.6416986790597399</v>
      </c>
      <c r="D1357">
        <v>1649287676.69332</v>
      </c>
    </row>
    <row r="1359" spans="1:4" x14ac:dyDescent="0.25">
      <c r="A1359">
        <v>9.3627426273226693</v>
      </c>
      <c r="B1359">
        <v>-48.691021826267203</v>
      </c>
      <c r="C1359">
        <v>-3.8143718515485499</v>
      </c>
      <c r="D1359">
        <v>1649287676.6953199</v>
      </c>
    </row>
    <row r="1361" spans="1:4" x14ac:dyDescent="0.25">
      <c r="A1361">
        <v>8.7056042814254706</v>
      </c>
      <c r="B1361">
        <v>-48.390612930893802</v>
      </c>
      <c r="C1361">
        <v>-4.1167245956957297</v>
      </c>
      <c r="D1361">
        <v>1649287676.69732</v>
      </c>
    </row>
    <row r="1363" spans="1:4" x14ac:dyDescent="0.25">
      <c r="A1363">
        <v>8.2992452002763706</v>
      </c>
      <c r="B1363">
        <v>-47.982723509311597</v>
      </c>
      <c r="C1363">
        <v>-4.06917952653765</v>
      </c>
      <c r="D1363">
        <v>1649287676.6993201</v>
      </c>
    </row>
    <row r="1365" spans="1:4" x14ac:dyDescent="0.25">
      <c r="A1365">
        <v>7.7233414668440803</v>
      </c>
      <c r="B1365">
        <v>-47.123247501850102</v>
      </c>
      <c r="C1365">
        <v>-4.3173852112591202</v>
      </c>
      <c r="D1365">
        <v>1649287676.7013199</v>
      </c>
    </row>
    <row r="1367" spans="1:4" x14ac:dyDescent="0.25">
      <c r="A1367">
        <v>7.2536223604380998</v>
      </c>
      <c r="B1367">
        <v>-45.720002033471999</v>
      </c>
      <c r="C1367">
        <v>-4.3225333301723001</v>
      </c>
      <c r="D1367">
        <v>1649287676.70332</v>
      </c>
    </row>
    <row r="1369" spans="1:4" x14ac:dyDescent="0.25">
      <c r="A1369">
        <v>6.9642043969035097</v>
      </c>
      <c r="B1369">
        <v>-44.901597831845201</v>
      </c>
      <c r="C1369">
        <v>-4.4423980116844097</v>
      </c>
      <c r="D1369">
        <v>1649287676.7053199</v>
      </c>
    </row>
    <row r="1371" spans="1:4" x14ac:dyDescent="0.25">
      <c r="A1371">
        <v>6.4516419909596401</v>
      </c>
      <c r="B1371">
        <v>-43.233534430623003</v>
      </c>
      <c r="C1371">
        <v>-4.3821422954201701</v>
      </c>
      <c r="D1371">
        <v>1649287676.70732</v>
      </c>
    </row>
    <row r="1373" spans="1:4" x14ac:dyDescent="0.25">
      <c r="A1373">
        <v>5.8187110226154299</v>
      </c>
      <c r="B1373">
        <v>-41.245192638754801</v>
      </c>
      <c r="C1373">
        <v>-4.1071762686073701</v>
      </c>
      <c r="D1373">
        <v>1649287676.7093301</v>
      </c>
    </row>
    <row r="1375" spans="1:4" x14ac:dyDescent="0.25">
      <c r="A1375">
        <v>5.4373024354577</v>
      </c>
      <c r="B1375">
        <v>-40.254774720549499</v>
      </c>
      <c r="C1375">
        <v>-4.1474162634611096</v>
      </c>
      <c r="D1375">
        <v>1649287676.71032</v>
      </c>
    </row>
    <row r="1377" spans="1:4" x14ac:dyDescent="0.25">
      <c r="A1377">
        <v>5.1160886769592704</v>
      </c>
      <c r="B1377">
        <v>-39.124210795223703</v>
      </c>
      <c r="C1377">
        <v>-3.8786725183874302</v>
      </c>
      <c r="D1377">
        <v>1649287676.7123301</v>
      </c>
    </row>
    <row r="1379" spans="1:4" x14ac:dyDescent="0.25">
      <c r="A1379">
        <v>4.2782560556232898</v>
      </c>
      <c r="B1379">
        <v>-36.504700898975102</v>
      </c>
      <c r="C1379">
        <v>-3.7011592607349102</v>
      </c>
      <c r="D1379">
        <v>1649287676.71433</v>
      </c>
    </row>
    <row r="1381" spans="1:4" x14ac:dyDescent="0.25">
      <c r="A1381">
        <v>4.1211046678125802</v>
      </c>
      <c r="B1381">
        <v>-35.157444220214998</v>
      </c>
      <c r="C1381">
        <v>-3.23168825933337</v>
      </c>
      <c r="D1381">
        <v>1649287676.7163301</v>
      </c>
    </row>
    <row r="1383" spans="1:4" x14ac:dyDescent="0.25">
      <c r="A1383">
        <v>3.3357655519693998</v>
      </c>
      <c r="B1383">
        <v>-32.2817076037148</v>
      </c>
      <c r="C1383">
        <v>-2.9800299597531499</v>
      </c>
      <c r="D1383">
        <v>1649287676.7183299</v>
      </c>
    </row>
    <row r="1385" spans="1:4" x14ac:dyDescent="0.25">
      <c r="A1385">
        <v>2.7490365297496302</v>
      </c>
      <c r="B1385">
        <v>-29.3768577077537</v>
      </c>
      <c r="C1385">
        <v>-2.8204497797638099</v>
      </c>
      <c r="D1385">
        <v>1649287676.72033</v>
      </c>
    </row>
    <row r="1387" spans="1:4" x14ac:dyDescent="0.25">
      <c r="A1387">
        <v>2.4053444578498602</v>
      </c>
      <c r="B1387">
        <v>-27.640067782014601</v>
      </c>
      <c r="C1387">
        <v>-2.6554482057839599</v>
      </c>
      <c r="D1387">
        <v>1649287676.7223301</v>
      </c>
    </row>
    <row r="1389" spans="1:4" x14ac:dyDescent="0.25">
      <c r="A1389">
        <v>1.9547689897567</v>
      </c>
      <c r="B1389">
        <v>-24.362370067685799</v>
      </c>
      <c r="C1389">
        <v>-2.1127586608528999</v>
      </c>
      <c r="D1389">
        <v>1649287676.7243299</v>
      </c>
    </row>
    <row r="1391" spans="1:4" x14ac:dyDescent="0.25">
      <c r="A1391">
        <v>1.69627138207852</v>
      </c>
      <c r="B1391">
        <v>-22.812590187966801</v>
      </c>
      <c r="C1391">
        <v>-1.8309240807145799</v>
      </c>
      <c r="D1391">
        <v>1649287676.7253301</v>
      </c>
    </row>
    <row r="1393" spans="1:4" x14ac:dyDescent="0.25">
      <c r="A1393">
        <v>1.34135237894207</v>
      </c>
      <c r="B1393">
        <v>-19.605203753888599</v>
      </c>
      <c r="C1393">
        <v>-1.0913415205627599</v>
      </c>
      <c r="D1393">
        <v>1649287676.72733</v>
      </c>
    </row>
    <row r="1395" spans="1:4" x14ac:dyDescent="0.25">
      <c r="A1395">
        <v>1.26635527011752</v>
      </c>
      <c r="B1395">
        <v>-18.025904892086899</v>
      </c>
      <c r="C1395">
        <v>-0.79158626801148002</v>
      </c>
      <c r="D1395">
        <v>1649287676.7293301</v>
      </c>
    </row>
    <row r="1397" spans="1:4" x14ac:dyDescent="0.25">
      <c r="A1397">
        <v>0.83531723212078202</v>
      </c>
      <c r="B1397">
        <v>-15.205838416576301</v>
      </c>
      <c r="C1397">
        <v>0.210486607509665</v>
      </c>
      <c r="D1397">
        <v>1649287676.7313299</v>
      </c>
    </row>
    <row r="1399" spans="1:4" x14ac:dyDescent="0.25">
      <c r="A1399">
        <v>0.35521888657659201</v>
      </c>
      <c r="B1399">
        <v>-12.6485762680768</v>
      </c>
      <c r="C1399">
        <v>1.6340399349480801</v>
      </c>
      <c r="D1399">
        <v>1649287676.73333</v>
      </c>
    </row>
    <row r="1401" spans="1:4" x14ac:dyDescent="0.25">
      <c r="A1401">
        <v>2.3762537715257999E-2</v>
      </c>
      <c r="B1401">
        <v>-11.4618720532655</v>
      </c>
      <c r="C1401">
        <v>2.5641779256761001</v>
      </c>
      <c r="D1401">
        <v>1649287676.7353301</v>
      </c>
    </row>
    <row r="1403" spans="1:4" x14ac:dyDescent="0.25">
      <c r="A1403">
        <v>-0.68177792955935002</v>
      </c>
      <c r="B1403">
        <v>-8.12528116261959</v>
      </c>
      <c r="C1403">
        <v>4.0097062399685299</v>
      </c>
      <c r="D1403">
        <v>1649287676.7383299</v>
      </c>
    </row>
    <row r="1405" spans="1:4" x14ac:dyDescent="0.25">
      <c r="A1405">
        <v>-0.99862707755714597</v>
      </c>
      <c r="B1405">
        <v>-4.2177735689878402</v>
      </c>
      <c r="C1405">
        <v>5.1113806747496104</v>
      </c>
      <c r="D1405">
        <v>1649287676.74033</v>
      </c>
    </row>
    <row r="1407" spans="1:4" x14ac:dyDescent="0.25">
      <c r="A1407">
        <v>-2.3426494019478499</v>
      </c>
      <c r="B1407">
        <v>3.1079411540031399</v>
      </c>
      <c r="C1407">
        <v>8.0810662139654106</v>
      </c>
      <c r="D1407">
        <v>1649287676.74333</v>
      </c>
    </row>
    <row r="1409" spans="1:4" x14ac:dyDescent="0.25">
      <c r="A1409">
        <v>-3.5099304707795298</v>
      </c>
      <c r="B1409">
        <v>8.2396175372600506</v>
      </c>
      <c r="C1409">
        <v>10.839714834988101</v>
      </c>
      <c r="D1409">
        <v>1649287676.74633</v>
      </c>
    </row>
    <row r="1411" spans="1:4" x14ac:dyDescent="0.25">
      <c r="A1411">
        <v>-5.0335015925765001</v>
      </c>
      <c r="B1411">
        <v>14.011409626245401</v>
      </c>
      <c r="C1411">
        <v>13.4365318729281</v>
      </c>
      <c r="D1411">
        <v>1649287676.7483301</v>
      </c>
    </row>
    <row r="1413" spans="1:4" x14ac:dyDescent="0.25">
      <c r="A1413">
        <v>-5.7548394455909699</v>
      </c>
      <c r="B1413">
        <v>17.1858803169727</v>
      </c>
      <c r="C1413">
        <v>15.2735080377459</v>
      </c>
      <c r="D1413">
        <v>1649287676.75033</v>
      </c>
    </row>
    <row r="1415" spans="1:4" x14ac:dyDescent="0.25">
      <c r="A1415">
        <v>-7.9475612706541998</v>
      </c>
      <c r="B1415">
        <v>28.400882377386001</v>
      </c>
      <c r="C1415">
        <v>19.512358306646298</v>
      </c>
      <c r="D1415">
        <v>1649287676.75333</v>
      </c>
    </row>
    <row r="1417" spans="1:4" x14ac:dyDescent="0.25">
      <c r="A1417">
        <v>-10.496388328433</v>
      </c>
      <c r="B1417">
        <v>35.784820992469697</v>
      </c>
      <c r="C1417">
        <v>22.879575183153101</v>
      </c>
      <c r="D1417">
        <v>1649287676.7553401</v>
      </c>
    </row>
    <row r="1419" spans="1:4" x14ac:dyDescent="0.25">
      <c r="A1419">
        <v>-11.7205743775367</v>
      </c>
      <c r="B1419">
        <v>39.594517203330902</v>
      </c>
      <c r="C1419">
        <v>25.1983266795873</v>
      </c>
      <c r="D1419">
        <v>1649287676.75734</v>
      </c>
    </row>
    <row r="1421" spans="1:4" x14ac:dyDescent="0.25">
      <c r="A1421">
        <v>-14.389117014110001</v>
      </c>
      <c r="B1421">
        <v>47.1289546360969</v>
      </c>
      <c r="C1421">
        <v>29.266194006323801</v>
      </c>
      <c r="D1421">
        <v>1649287676.75934</v>
      </c>
    </row>
    <row r="1423" spans="1:4" x14ac:dyDescent="0.25">
      <c r="A1423">
        <v>-17.317334258913899</v>
      </c>
      <c r="B1423">
        <v>53.780067297458601</v>
      </c>
      <c r="C1423">
        <v>33.542062980174997</v>
      </c>
      <c r="D1423">
        <v>1649287676.7623401</v>
      </c>
    </row>
    <row r="1425" spans="1:4" x14ac:dyDescent="0.25">
      <c r="A1425">
        <v>-20.4318551096916</v>
      </c>
      <c r="B1425">
        <v>66.933684674263006</v>
      </c>
      <c r="C1425">
        <v>38.917845921993198</v>
      </c>
      <c r="D1425">
        <v>1649287676.7653401</v>
      </c>
    </row>
    <row r="1427" spans="1:4" x14ac:dyDescent="0.25">
      <c r="A1427">
        <v>-22.6682520452737</v>
      </c>
      <c r="B1427">
        <v>75.418613098144505</v>
      </c>
      <c r="C1427">
        <v>42.276674691915503</v>
      </c>
      <c r="D1427">
        <v>1649287676.7673399</v>
      </c>
    </row>
    <row r="1429" spans="1:4" x14ac:dyDescent="0.25">
      <c r="A1429">
        <v>-24.072469797611198</v>
      </c>
      <c r="B1429">
        <v>79.913710051059695</v>
      </c>
      <c r="C1429">
        <v>44.514554024934696</v>
      </c>
      <c r="D1429">
        <v>1649287676.76934</v>
      </c>
    </row>
    <row r="1431" spans="1:4" x14ac:dyDescent="0.25">
      <c r="A1431">
        <v>-25.8947485575675</v>
      </c>
      <c r="B1431">
        <v>92.072682855129202</v>
      </c>
      <c r="C1431">
        <v>48.326908195495598</v>
      </c>
      <c r="D1431">
        <v>1649287676.7713399</v>
      </c>
    </row>
    <row r="1433" spans="1:4" x14ac:dyDescent="0.25">
      <c r="A1433">
        <v>-25.4697473218441</v>
      </c>
      <c r="B1433">
        <v>98.239417839050205</v>
      </c>
      <c r="C1433">
        <v>47.847957665205001</v>
      </c>
      <c r="D1433">
        <v>1649287676.77334</v>
      </c>
    </row>
    <row r="1435" spans="1:4" x14ac:dyDescent="0.25">
      <c r="A1435">
        <v>-28.313403669118799</v>
      </c>
      <c r="B1435">
        <v>108.1638941679</v>
      </c>
      <c r="C1435">
        <v>49.674313497543302</v>
      </c>
      <c r="D1435">
        <v>1649287676.7743399</v>
      </c>
    </row>
    <row r="1437" spans="1:4" x14ac:dyDescent="0.25">
      <c r="A1437">
        <v>-30.392539906859302</v>
      </c>
      <c r="B1437">
        <v>112.95116724491101</v>
      </c>
      <c r="C1437">
        <v>51.365673359394002</v>
      </c>
      <c r="D1437">
        <v>1649287676.77634</v>
      </c>
    </row>
    <row r="1439" spans="1:4" x14ac:dyDescent="0.25">
      <c r="A1439">
        <v>-33.7141936776638</v>
      </c>
      <c r="B1439">
        <v>121.60157187843301</v>
      </c>
      <c r="C1439">
        <v>54.911989927291799</v>
      </c>
      <c r="D1439">
        <v>1649287676.7783401</v>
      </c>
    </row>
    <row r="1441" spans="1:4" x14ac:dyDescent="0.25">
      <c r="A1441">
        <v>-34.992085470914802</v>
      </c>
      <c r="B1441">
        <v>125.564240765571</v>
      </c>
      <c r="C1441">
        <v>56.035988538741996</v>
      </c>
      <c r="D1441">
        <v>1649287676.78034</v>
      </c>
    </row>
    <row r="1443" spans="1:4" x14ac:dyDescent="0.25">
      <c r="A1443">
        <v>-37.763336387872698</v>
      </c>
      <c r="B1443">
        <v>132.09188295269001</v>
      </c>
      <c r="C1443">
        <v>58.085540112495401</v>
      </c>
      <c r="D1443">
        <v>1649287676.78234</v>
      </c>
    </row>
    <row r="1445" spans="1:4" x14ac:dyDescent="0.25">
      <c r="A1445">
        <v>-39.721113560914901</v>
      </c>
      <c r="B1445">
        <v>137.507554467201</v>
      </c>
      <c r="C1445">
        <v>59.722068528652102</v>
      </c>
      <c r="D1445">
        <v>1649287676.7843399</v>
      </c>
    </row>
    <row r="1447" spans="1:4" x14ac:dyDescent="0.25">
      <c r="A1447">
        <v>-40.530115182161303</v>
      </c>
      <c r="B1447">
        <v>139.58481325721701</v>
      </c>
      <c r="C1447">
        <v>60.743649394273703</v>
      </c>
      <c r="D1447">
        <v>1649287676.78634</v>
      </c>
    </row>
    <row r="1449" spans="1:4" x14ac:dyDescent="0.25">
      <c r="A1449">
        <v>-41.904671561717898</v>
      </c>
      <c r="B1449">
        <v>143.53516271209699</v>
      </c>
      <c r="C1449">
        <v>62.834251678943602</v>
      </c>
      <c r="D1449">
        <v>1649287676.7883401</v>
      </c>
    </row>
    <row r="1451" spans="1:4" x14ac:dyDescent="0.25">
      <c r="A1451">
        <v>-42.353406498193699</v>
      </c>
      <c r="B1451">
        <v>144.909063231468</v>
      </c>
      <c r="C1451">
        <v>63.607894381761497</v>
      </c>
      <c r="D1451">
        <v>1649287676.78934</v>
      </c>
    </row>
    <row r="1453" spans="1:4" x14ac:dyDescent="0.25">
      <c r="A1453">
        <v>-42.680527313232403</v>
      </c>
      <c r="B1453">
        <v>147.69750458908001</v>
      </c>
      <c r="C1453">
        <v>64.760164019107805</v>
      </c>
      <c r="D1453">
        <v>1649287676.7913401</v>
      </c>
    </row>
    <row r="1455" spans="1:4" x14ac:dyDescent="0.25">
      <c r="A1455">
        <v>-42.739224882125797</v>
      </c>
      <c r="B1455">
        <v>148.78716834449699</v>
      </c>
      <c r="C1455">
        <v>65.141268647670699</v>
      </c>
      <c r="D1455">
        <v>1649287676.79334</v>
      </c>
    </row>
    <row r="1457" spans="1:4" x14ac:dyDescent="0.25">
      <c r="A1457">
        <v>-42.712568576335897</v>
      </c>
      <c r="B1457">
        <v>150.14859601402199</v>
      </c>
      <c r="C1457">
        <v>65.707172430992102</v>
      </c>
      <c r="D1457">
        <v>1649287676.7953701</v>
      </c>
    </row>
    <row r="1459" spans="1:4" x14ac:dyDescent="0.25">
      <c r="A1459">
        <v>-42.587115179777101</v>
      </c>
      <c r="B1459">
        <v>150.5283198843</v>
      </c>
      <c r="C1459">
        <v>65.689000117778704</v>
      </c>
      <c r="D1459">
        <v>1649287676.7973299</v>
      </c>
    </row>
    <row r="1461" spans="1:4" x14ac:dyDescent="0.25">
      <c r="A1461">
        <v>-42.305613084316199</v>
      </c>
      <c r="B1461">
        <v>150.503773070335</v>
      </c>
      <c r="C1461">
        <v>66.195117067336994</v>
      </c>
      <c r="D1461">
        <v>1649287676.79933</v>
      </c>
    </row>
    <row r="1463" spans="1:4" x14ac:dyDescent="0.25">
      <c r="A1463">
        <v>-42.012409062385501</v>
      </c>
      <c r="B1463">
        <v>150.02669039916901</v>
      </c>
      <c r="C1463">
        <v>66.051249724864903</v>
      </c>
      <c r="D1463">
        <v>1649287676.8013301</v>
      </c>
    </row>
    <row r="1465" spans="1:4" x14ac:dyDescent="0.25">
      <c r="A1465">
        <v>-41.864491495609201</v>
      </c>
      <c r="B1465">
        <v>149.43420701885199</v>
      </c>
      <c r="C1465">
        <v>65.873177931308703</v>
      </c>
      <c r="D1465">
        <v>1649287676.8033299</v>
      </c>
    </row>
    <row r="1467" spans="1:4" x14ac:dyDescent="0.25">
      <c r="A1467">
        <v>-41.117255795001903</v>
      </c>
      <c r="B1467">
        <v>148.12098315525</v>
      </c>
      <c r="C1467">
        <v>65.5595616993904</v>
      </c>
      <c r="D1467">
        <v>1649287676.80533</v>
      </c>
    </row>
    <row r="1469" spans="1:4" x14ac:dyDescent="0.25">
      <c r="A1469">
        <v>-40.808978495121004</v>
      </c>
      <c r="B1469">
        <v>147.161586273193</v>
      </c>
      <c r="C1469">
        <v>65.308286704063406</v>
      </c>
      <c r="D1469">
        <v>1649287676.8073299</v>
      </c>
    </row>
    <row r="1471" spans="1:4" x14ac:dyDescent="0.25">
      <c r="A1471">
        <v>-39.798754366397802</v>
      </c>
      <c r="B1471">
        <v>144.936586346626</v>
      </c>
      <c r="C1471">
        <v>64.971627150535497</v>
      </c>
      <c r="D1471">
        <v>1649287676.80933</v>
      </c>
    </row>
    <row r="1473" spans="1:4" x14ac:dyDescent="0.25">
      <c r="A1473">
        <v>-38.623403053045202</v>
      </c>
      <c r="B1473">
        <v>142.694035448074</v>
      </c>
      <c r="C1473">
        <v>64.416140421390494</v>
      </c>
      <c r="D1473">
        <v>1649287676.8113301</v>
      </c>
    </row>
    <row r="1475" spans="1:4" x14ac:dyDescent="0.25">
      <c r="A1475">
        <v>-37.806596312045997</v>
      </c>
      <c r="B1475">
        <v>141.32542783546401</v>
      </c>
      <c r="C1475">
        <v>63.953137649297702</v>
      </c>
      <c r="D1475">
        <v>1649287676.8133299</v>
      </c>
    </row>
    <row r="1477" spans="1:4" x14ac:dyDescent="0.25">
      <c r="A1477">
        <v>-36.505273817777599</v>
      </c>
      <c r="B1477">
        <v>138.27982791805201</v>
      </c>
      <c r="C1477">
        <v>62.863013641118997</v>
      </c>
      <c r="D1477">
        <v>1649287676.81533</v>
      </c>
    </row>
    <row r="1479" spans="1:4" x14ac:dyDescent="0.25">
      <c r="A1479">
        <v>-35.159226261377299</v>
      </c>
      <c r="B1479">
        <v>134.75093191719</v>
      </c>
      <c r="C1479">
        <v>61.366808621168097</v>
      </c>
      <c r="D1479">
        <v>1649287676.8173299</v>
      </c>
    </row>
    <row r="1481" spans="1:4" x14ac:dyDescent="0.25">
      <c r="A1481">
        <v>-34.601284850835697</v>
      </c>
      <c r="B1481">
        <v>132.76978924560501</v>
      </c>
      <c r="C1481">
        <v>60.595497865676798</v>
      </c>
      <c r="D1481">
        <v>1649287676.81933</v>
      </c>
    </row>
    <row r="1483" spans="1:4" x14ac:dyDescent="0.25">
      <c r="A1483">
        <v>-33.171164456605901</v>
      </c>
      <c r="B1483">
        <v>129.138502346992</v>
      </c>
      <c r="C1483">
        <v>58.862995242357201</v>
      </c>
      <c r="D1483">
        <v>1649287676.8213301</v>
      </c>
    </row>
    <row r="1485" spans="1:4" x14ac:dyDescent="0.25">
      <c r="A1485">
        <v>-32.5722720565795</v>
      </c>
      <c r="B1485">
        <v>127.31972150802601</v>
      </c>
      <c r="C1485">
        <v>57.881448696136403</v>
      </c>
      <c r="D1485">
        <v>1649287676.8231699</v>
      </c>
    </row>
    <row r="1487" spans="1:4" x14ac:dyDescent="0.25">
      <c r="A1487">
        <v>-30.4574240399599</v>
      </c>
      <c r="B1487">
        <v>121.540987273216</v>
      </c>
      <c r="C1487">
        <v>54.590334613800003</v>
      </c>
      <c r="D1487">
        <v>1649287676.82517</v>
      </c>
    </row>
    <row r="1489" spans="1:4" x14ac:dyDescent="0.25">
      <c r="A1489">
        <v>-29.808841601133299</v>
      </c>
      <c r="B1489">
        <v>119.41830153560601</v>
      </c>
      <c r="C1489">
        <v>53.480082218170097</v>
      </c>
      <c r="D1489">
        <v>1649287676.8271699</v>
      </c>
    </row>
    <row r="1491" spans="1:4" x14ac:dyDescent="0.25">
      <c r="A1491">
        <v>-28.8065645034313</v>
      </c>
      <c r="B1491">
        <v>115.345294719696</v>
      </c>
      <c r="C1491">
        <v>50.762815114736497</v>
      </c>
      <c r="D1491">
        <v>1649287676.82917</v>
      </c>
    </row>
    <row r="1493" spans="1:4" x14ac:dyDescent="0.25">
      <c r="A1493">
        <v>-28.260390221834101</v>
      </c>
      <c r="B1493">
        <v>110.878388248443</v>
      </c>
      <c r="C1493">
        <v>47.446532877206799</v>
      </c>
      <c r="D1493">
        <v>1649287676.8311701</v>
      </c>
    </row>
    <row r="1495" spans="1:4" x14ac:dyDescent="0.25">
      <c r="A1495">
        <v>-28.574568345665899</v>
      </c>
      <c r="B1495">
        <v>108.46749223136899</v>
      </c>
      <c r="C1495">
        <v>45.804094048499998</v>
      </c>
      <c r="D1495">
        <v>1649287676.8331699</v>
      </c>
    </row>
    <row r="1497" spans="1:4" x14ac:dyDescent="0.25">
      <c r="A1497">
        <v>-29.485625263690899</v>
      </c>
      <c r="B1497">
        <v>103.32208113861</v>
      </c>
      <c r="C1497">
        <v>42.654423310756599</v>
      </c>
      <c r="D1497">
        <v>1649287676.83517</v>
      </c>
    </row>
    <row r="1499" spans="1:4" x14ac:dyDescent="0.25">
      <c r="A1499">
        <v>-29.434101884722701</v>
      </c>
      <c r="B1499">
        <v>100.83840381813</v>
      </c>
      <c r="C1499">
        <v>41.172252164602199</v>
      </c>
      <c r="D1499">
        <v>1649287676.8371699</v>
      </c>
    </row>
    <row r="1501" spans="1:4" x14ac:dyDescent="0.25">
      <c r="A1501">
        <v>-28.2416310863494</v>
      </c>
      <c r="B1501">
        <v>96.093374273777002</v>
      </c>
      <c r="C1501">
        <v>37.7021342768669</v>
      </c>
      <c r="D1501">
        <v>1649287676.83917</v>
      </c>
    </row>
    <row r="1503" spans="1:4" x14ac:dyDescent="0.25">
      <c r="A1503">
        <v>-26.329152373671501</v>
      </c>
      <c r="B1503">
        <v>90.938942226886695</v>
      </c>
      <c r="C1503">
        <v>34.683298057556101</v>
      </c>
      <c r="D1503">
        <v>1649287676.8411701</v>
      </c>
    </row>
    <row r="1505" spans="1:4" x14ac:dyDescent="0.25">
      <c r="A1505">
        <v>-25.1235682070255</v>
      </c>
      <c r="B1505">
        <v>88.368254121780396</v>
      </c>
      <c r="C1505">
        <v>33.558060599088599</v>
      </c>
      <c r="D1505">
        <v>1649287676.8431699</v>
      </c>
    </row>
    <row r="1507" spans="1:4" x14ac:dyDescent="0.25">
      <c r="A1507">
        <v>-22.6234387680292</v>
      </c>
      <c r="B1507">
        <v>82.703332724094395</v>
      </c>
      <c r="C1507">
        <v>30.508132387995701</v>
      </c>
      <c r="D1507">
        <v>1649287676.84517</v>
      </c>
    </row>
    <row r="1509" spans="1:4" x14ac:dyDescent="0.25">
      <c r="A1509">
        <v>-20.1204806922674</v>
      </c>
      <c r="B1509">
        <v>76.704290833949997</v>
      </c>
      <c r="C1509">
        <v>27.517515416145301</v>
      </c>
      <c r="D1509">
        <v>1649287676.8471701</v>
      </c>
    </row>
    <row r="1511" spans="1:4" x14ac:dyDescent="0.25">
      <c r="A1511">
        <v>-19.018986523151298</v>
      </c>
      <c r="B1511">
        <v>73.590535153388899</v>
      </c>
      <c r="C1511">
        <v>26.440357111811601</v>
      </c>
      <c r="D1511">
        <v>1649287676.84917</v>
      </c>
    </row>
    <row r="1513" spans="1:4" x14ac:dyDescent="0.25">
      <c r="A1513">
        <v>-16.9650069342851</v>
      </c>
      <c r="B1513">
        <v>67.200009934902099</v>
      </c>
      <c r="C1513">
        <v>23.842155480146399</v>
      </c>
      <c r="D1513">
        <v>1649287676.8511701</v>
      </c>
    </row>
    <row r="1515" spans="1:4" x14ac:dyDescent="0.25">
      <c r="A1515">
        <v>-16.002812098979899</v>
      </c>
      <c r="B1515">
        <v>63.977857058048201</v>
      </c>
      <c r="C1515">
        <v>22.4398228464126</v>
      </c>
      <c r="D1515">
        <v>1649287676.8531699</v>
      </c>
    </row>
    <row r="1517" spans="1:4" x14ac:dyDescent="0.25">
      <c r="A1517">
        <v>-14.1449721011519</v>
      </c>
      <c r="B1517">
        <v>57.347639872074097</v>
      </c>
      <c r="C1517">
        <v>19.656047301173199</v>
      </c>
      <c r="D1517">
        <v>1649287676.85517</v>
      </c>
    </row>
    <row r="1519" spans="1:4" x14ac:dyDescent="0.25">
      <c r="A1519">
        <v>-12.007245686829</v>
      </c>
      <c r="B1519">
        <v>51.297885798454203</v>
      </c>
      <c r="C1519">
        <v>16.857865844488099</v>
      </c>
      <c r="D1519">
        <v>1649287676.8573699</v>
      </c>
    </row>
    <row r="1521" spans="1:4" x14ac:dyDescent="0.25">
      <c r="A1521">
        <v>-11.013673119485301</v>
      </c>
      <c r="B1521">
        <v>47.982570091724398</v>
      </c>
      <c r="C1521">
        <v>15.6121840736865</v>
      </c>
      <c r="D1521">
        <v>1649287676.85917</v>
      </c>
    </row>
    <row r="1523" spans="1:4" x14ac:dyDescent="0.25">
      <c r="A1523">
        <v>-8.9206113591194107</v>
      </c>
      <c r="B1523">
        <v>42.447071770668003</v>
      </c>
      <c r="C1523">
        <v>13.157483500003799</v>
      </c>
      <c r="D1523">
        <v>1649287676.8611801</v>
      </c>
    </row>
    <row r="1525" spans="1:4" x14ac:dyDescent="0.25">
      <c r="A1525">
        <v>-7.1080103723406696</v>
      </c>
      <c r="B1525">
        <v>37.3824733920097</v>
      </c>
      <c r="C1525">
        <v>11.531193790078101</v>
      </c>
      <c r="D1525">
        <v>1649287676.8631799</v>
      </c>
    </row>
    <row r="1527" spans="1:4" x14ac:dyDescent="0.25">
      <c r="A1527">
        <v>-5.5834777537584301</v>
      </c>
      <c r="B1527">
        <v>33.739534427642802</v>
      </c>
      <c r="C1527">
        <v>8.5721654994487704</v>
      </c>
      <c r="D1527">
        <v>1649287676.86518</v>
      </c>
    </row>
    <row r="1529" spans="1:4" x14ac:dyDescent="0.25">
      <c r="A1529">
        <v>-5.17465536147356</v>
      </c>
      <c r="B1529">
        <v>31.9304035549163</v>
      </c>
      <c r="C1529">
        <v>7.6753404597937998</v>
      </c>
      <c r="D1529">
        <v>1649287676.8671801</v>
      </c>
    </row>
    <row r="1531" spans="1:4" x14ac:dyDescent="0.25">
      <c r="A1531">
        <v>-5.0054654873609499</v>
      </c>
      <c r="B1531">
        <v>28.092183179140001</v>
      </c>
      <c r="C1531">
        <v>5.7782917209565596</v>
      </c>
      <c r="D1531">
        <v>1649287676.86918</v>
      </c>
    </row>
    <row r="1533" spans="1:4" x14ac:dyDescent="0.25">
      <c r="A1533">
        <v>-4.67930640882253</v>
      </c>
      <c r="B1533">
        <v>26.517282607793799</v>
      </c>
      <c r="C1533">
        <v>5.0090731978118397</v>
      </c>
      <c r="D1533">
        <v>1649287676.8711801</v>
      </c>
    </row>
    <row r="1535" spans="1:4" x14ac:dyDescent="0.25">
      <c r="A1535">
        <v>-5.3366964554488598</v>
      </c>
      <c r="B1535">
        <v>23.268799437522802</v>
      </c>
      <c r="C1535">
        <v>2.90552942050993</v>
      </c>
      <c r="D1535">
        <v>1649287676.8731799</v>
      </c>
    </row>
    <row r="1537" spans="1:4" x14ac:dyDescent="0.25">
      <c r="A1537">
        <v>-6.5452185688912801</v>
      </c>
      <c r="B1537">
        <v>20.235695382595001</v>
      </c>
      <c r="C1537">
        <v>1.0662495947331101</v>
      </c>
      <c r="D1537">
        <v>1649287676.87518</v>
      </c>
    </row>
    <row r="1539" spans="1:4" x14ac:dyDescent="0.25">
      <c r="A1539">
        <v>-7.2432048268318097</v>
      </c>
      <c r="B1539">
        <v>18.793965112447701</v>
      </c>
      <c r="C1539">
        <v>0.20941870723757799</v>
      </c>
      <c r="D1539">
        <v>1649287676.8771801</v>
      </c>
    </row>
    <row r="1541" spans="1:4" x14ac:dyDescent="0.25">
      <c r="A1541">
        <v>-8.7994105063080692</v>
      </c>
      <c r="B1541">
        <v>15.687374033212601</v>
      </c>
      <c r="C1541">
        <v>-1.15426574398577</v>
      </c>
      <c r="D1541">
        <v>1649287676.87918</v>
      </c>
    </row>
    <row r="1543" spans="1:4" x14ac:dyDescent="0.25">
      <c r="A1543">
        <v>-10.5525909438133</v>
      </c>
      <c r="B1543">
        <v>12.7608836951255</v>
      </c>
      <c r="C1543">
        <v>-2.6831995296031201</v>
      </c>
      <c r="D1543">
        <v>1649287676.88118</v>
      </c>
    </row>
    <row r="1545" spans="1:4" x14ac:dyDescent="0.25">
      <c r="A1545">
        <v>-11.4347842605113</v>
      </c>
      <c r="B1545">
        <v>11.0652741661071</v>
      </c>
      <c r="C1545">
        <v>-3.1355591962933498</v>
      </c>
      <c r="D1545">
        <v>1649287676.8833799</v>
      </c>
    </row>
    <row r="1547" spans="1:4" x14ac:dyDescent="0.25">
      <c r="A1547">
        <v>-13.356417208850299</v>
      </c>
      <c r="B1547">
        <v>8.33570680761337</v>
      </c>
      <c r="C1547">
        <v>-4.2155907243788198</v>
      </c>
      <c r="D1547">
        <v>1649287676.88534</v>
      </c>
    </row>
    <row r="1549" spans="1:4" x14ac:dyDescent="0.25">
      <c r="A1549">
        <v>-14.080010300397801</v>
      </c>
      <c r="B1549">
        <v>7.0431751410961096</v>
      </c>
      <c r="C1549">
        <v>-4.5517828336954098</v>
      </c>
      <c r="D1549">
        <v>1649287676.8873401</v>
      </c>
    </row>
    <row r="1551" spans="1:4" x14ac:dyDescent="0.25">
      <c r="A1551">
        <v>-15.848239085495401</v>
      </c>
      <c r="B1551">
        <v>4.37489043784141</v>
      </c>
      <c r="C1551">
        <v>-5.4486308859884698</v>
      </c>
      <c r="D1551">
        <v>1649287676.8893399</v>
      </c>
    </row>
    <row r="1553" spans="1:4" x14ac:dyDescent="0.25">
      <c r="A1553">
        <v>-17.517584482431399</v>
      </c>
      <c r="B1553">
        <v>0.75858476662635799</v>
      </c>
      <c r="C1553">
        <v>-5.8827882750928397</v>
      </c>
      <c r="D1553">
        <v>1649287676.89134</v>
      </c>
    </row>
    <row r="1555" spans="1:4" x14ac:dyDescent="0.25">
      <c r="A1555">
        <v>-18.374304726481402</v>
      </c>
      <c r="B1555">
        <v>-0.99851453137397705</v>
      </c>
      <c r="C1555">
        <v>-5.9657819160818999</v>
      </c>
      <c r="D1555">
        <v>1649287676.8933401</v>
      </c>
    </row>
    <row r="1557" spans="1:4" x14ac:dyDescent="0.25">
      <c r="A1557">
        <v>-20.389868551492601</v>
      </c>
      <c r="B1557">
        <v>-6.4763029092550202</v>
      </c>
      <c r="C1557">
        <v>-6.0147024697959397</v>
      </c>
      <c r="D1557">
        <v>1649287676.89535</v>
      </c>
    </row>
    <row r="1559" spans="1:4" x14ac:dyDescent="0.25">
      <c r="A1559">
        <v>-20.648012819290098</v>
      </c>
      <c r="B1559">
        <v>-7.99829934334754</v>
      </c>
      <c r="C1559">
        <v>-6.3329466391205704</v>
      </c>
      <c r="D1559">
        <v>1649287676.8973401</v>
      </c>
    </row>
    <row r="1561" spans="1:4" x14ac:dyDescent="0.25">
      <c r="A1561">
        <v>-21.067951274633401</v>
      </c>
      <c r="B1561">
        <v>-11.4938078417778</v>
      </c>
      <c r="C1561">
        <v>-6.9025890172719899</v>
      </c>
      <c r="D1561">
        <v>1649287676.8993499</v>
      </c>
    </row>
    <row r="1563" spans="1:4" x14ac:dyDescent="0.25">
      <c r="A1563">
        <v>-21.2507195640802</v>
      </c>
      <c r="B1563">
        <v>-13.2574753302335</v>
      </c>
      <c r="C1563">
        <v>-7.2384484021961599</v>
      </c>
      <c r="D1563">
        <v>1649287676.90135</v>
      </c>
    </row>
    <row r="1565" spans="1:4" x14ac:dyDescent="0.25">
      <c r="A1565">
        <v>-21.578321726799</v>
      </c>
      <c r="B1565">
        <v>-16.123374351084198</v>
      </c>
      <c r="C1565">
        <v>-7.4776897055208602</v>
      </c>
      <c r="D1565">
        <v>1649287676.9033501</v>
      </c>
    </row>
    <row r="1567" spans="1:4" x14ac:dyDescent="0.25">
      <c r="A1567">
        <v>-21.442526067137699</v>
      </c>
      <c r="B1567">
        <v>-18.652517932415002</v>
      </c>
      <c r="C1567">
        <v>-8.1884719491004905</v>
      </c>
      <c r="D1567">
        <v>1649287676.90535</v>
      </c>
    </row>
    <row r="1569" spans="1:4" x14ac:dyDescent="0.25">
      <c r="A1569">
        <v>-21.376479795813498</v>
      </c>
      <c r="B1569">
        <v>-19.757911784827701</v>
      </c>
      <c r="C1569">
        <v>-8.6168828907012909</v>
      </c>
      <c r="D1569">
        <v>1649287676.9073501</v>
      </c>
    </row>
    <row r="1571" spans="1:4" x14ac:dyDescent="0.25">
      <c r="A1571">
        <v>-21.345010013222598</v>
      </c>
      <c r="B1571">
        <v>-21.9282260124087</v>
      </c>
      <c r="C1571">
        <v>-9.1831788477301597</v>
      </c>
      <c r="D1571">
        <v>1649287676.9093499</v>
      </c>
    </row>
    <row r="1573" spans="1:4" x14ac:dyDescent="0.25">
      <c r="A1573">
        <v>-21.123405979275699</v>
      </c>
      <c r="B1573">
        <v>-22.863412640333099</v>
      </c>
      <c r="C1573">
        <v>-9.3799867641329708</v>
      </c>
      <c r="D1573">
        <v>1649287676.91135</v>
      </c>
    </row>
    <row r="1575" spans="1:4" x14ac:dyDescent="0.25">
      <c r="A1575">
        <v>-19.162660175919498</v>
      </c>
      <c r="B1575">
        <v>-25.889041423320698</v>
      </c>
      <c r="C1575">
        <v>-9.4797388793826105</v>
      </c>
      <c r="D1575">
        <v>1649287676.9133501</v>
      </c>
    </row>
    <row r="1577" spans="1:4" x14ac:dyDescent="0.25">
      <c r="A1577">
        <v>-21.055729646086601</v>
      </c>
      <c r="B1577">
        <v>-26.875117144375999</v>
      </c>
      <c r="C1577">
        <v>-9.5018722429275506</v>
      </c>
      <c r="D1577">
        <v>1649287676.91535</v>
      </c>
    </row>
    <row r="1579" spans="1:4" x14ac:dyDescent="0.25">
      <c r="A1579">
        <v>-20.9898118619918</v>
      </c>
      <c r="B1579">
        <v>-27.653219504684198</v>
      </c>
      <c r="C1579">
        <v>-9.5962614546418195</v>
      </c>
      <c r="D1579">
        <v>1649287676.9173501</v>
      </c>
    </row>
    <row r="1581" spans="1:4" x14ac:dyDescent="0.25">
      <c r="A1581">
        <v>-21.118722907423901</v>
      </c>
      <c r="B1581">
        <v>-29.368867767751201</v>
      </c>
      <c r="C1581">
        <v>-9.1836208821535106</v>
      </c>
      <c r="D1581">
        <v>1649287676.9193499</v>
      </c>
    </row>
    <row r="1583" spans="1:4" x14ac:dyDescent="0.25">
      <c r="A1583">
        <v>-21.0549721467494</v>
      </c>
      <c r="B1583">
        <v>-29.9517469673901</v>
      </c>
      <c r="C1583">
        <v>-8.9218502061366998</v>
      </c>
      <c r="D1583">
        <v>1649287676.9214001</v>
      </c>
    </row>
    <row r="1585" spans="1:4" x14ac:dyDescent="0.25">
      <c r="A1585">
        <v>-21.539999931216201</v>
      </c>
      <c r="B1585">
        <v>-31.887813574183699</v>
      </c>
      <c r="C1585">
        <v>-7.7599392322897902</v>
      </c>
      <c r="D1585">
        <v>1649287676.9233999</v>
      </c>
    </row>
    <row r="1587" spans="1:4" x14ac:dyDescent="0.25">
      <c r="A1587">
        <v>-21.547872171163501</v>
      </c>
      <c r="B1587">
        <v>-32.369617581704603</v>
      </c>
      <c r="C1587">
        <v>-7.7416878131329998</v>
      </c>
      <c r="D1587">
        <v>1649287676.9254</v>
      </c>
    </row>
    <row r="1589" spans="1:4" x14ac:dyDescent="0.25">
      <c r="A1589">
        <v>-21.367171183705299</v>
      </c>
      <c r="B1589">
        <v>-33.294370165653497</v>
      </c>
      <c r="C1589">
        <v>-7.0104118564724898</v>
      </c>
      <c r="D1589">
        <v>1649287676.92734</v>
      </c>
    </row>
    <row r="1591" spans="1:4" x14ac:dyDescent="0.25">
      <c r="A1591">
        <v>-20.7954413675069</v>
      </c>
      <c r="B1591">
        <v>-34.106137618340497</v>
      </c>
      <c r="C1591">
        <v>-6.34474061614275</v>
      </c>
      <c r="D1591">
        <v>1649287676.9293399</v>
      </c>
    </row>
    <row r="1593" spans="1:4" x14ac:dyDescent="0.25">
      <c r="A1593">
        <v>-20.632605858087501</v>
      </c>
      <c r="B1593">
        <v>-34.760917528405699</v>
      </c>
      <c r="C1593">
        <v>-6.51547329586744</v>
      </c>
      <c r="D1593">
        <v>1649287676.93134</v>
      </c>
    </row>
    <row r="1595" spans="1:4" x14ac:dyDescent="0.25">
      <c r="A1595">
        <v>-20.085702842950798</v>
      </c>
      <c r="B1595">
        <v>-36.255641349494397</v>
      </c>
      <c r="C1595">
        <v>-5.5113494339585296</v>
      </c>
      <c r="D1595">
        <v>1649287676.9333401</v>
      </c>
    </row>
    <row r="1597" spans="1:4" x14ac:dyDescent="0.25">
      <c r="A1597">
        <v>-19.884721968173899</v>
      </c>
      <c r="B1597">
        <v>-37.398199174135897</v>
      </c>
      <c r="C1597">
        <v>-4.7743831230998</v>
      </c>
      <c r="D1597">
        <v>1649287676.9353399</v>
      </c>
    </row>
    <row r="1599" spans="1:4" x14ac:dyDescent="0.25">
      <c r="A1599">
        <v>-18.596850360870299</v>
      </c>
      <c r="B1599">
        <v>-39.357616477072199</v>
      </c>
      <c r="C1599">
        <v>-3.5947353981584298</v>
      </c>
      <c r="D1599">
        <v>1649287676.93734</v>
      </c>
    </row>
    <row r="1601" spans="1:4" x14ac:dyDescent="0.25">
      <c r="A1601">
        <v>-16.5689440909624</v>
      </c>
      <c r="B1601">
        <v>-40.547748616099298</v>
      </c>
      <c r="C1601">
        <v>-3.0128383107930401</v>
      </c>
      <c r="D1601">
        <v>1649287676.9393401</v>
      </c>
    </row>
    <row r="1603" spans="1:4" x14ac:dyDescent="0.25">
      <c r="A1603">
        <v>-15.1958480550646</v>
      </c>
      <c r="B1603">
        <v>-41.220292005479301</v>
      </c>
      <c r="C1603">
        <v>-2.9118507045358402</v>
      </c>
      <c r="D1603">
        <v>1649287676.94134</v>
      </c>
    </row>
    <row r="1605" spans="1:4" x14ac:dyDescent="0.25">
      <c r="A1605">
        <v>-12.6254236364364</v>
      </c>
      <c r="B1605">
        <v>-41.870819971084501</v>
      </c>
      <c r="C1605">
        <v>-2.2162644729763201</v>
      </c>
      <c r="D1605">
        <v>1649287676.9433401</v>
      </c>
    </row>
    <row r="1607" spans="1:4" x14ac:dyDescent="0.25">
      <c r="A1607">
        <v>-10.050932692885301</v>
      </c>
      <c r="B1607">
        <v>-42.592277681589103</v>
      </c>
      <c r="C1607">
        <v>-1.8990607865229201</v>
      </c>
      <c r="D1607">
        <v>1649287676.9453399</v>
      </c>
    </row>
    <row r="1609" spans="1:4" x14ac:dyDescent="0.25">
      <c r="A1609">
        <v>-8.8387697883248304</v>
      </c>
      <c r="B1609">
        <v>-43.006290382623597</v>
      </c>
      <c r="C1609">
        <v>-1.5529798349887101</v>
      </c>
      <c r="D1609">
        <v>1649287676.94734</v>
      </c>
    </row>
    <row r="1611" spans="1:4" x14ac:dyDescent="0.25">
      <c r="A1611">
        <v>-6.9143988154828504</v>
      </c>
      <c r="B1611">
        <v>-43.520462714373998</v>
      </c>
      <c r="C1611">
        <v>-1.4525326661542</v>
      </c>
      <c r="D1611">
        <v>1649287676.9493401</v>
      </c>
    </row>
    <row r="1613" spans="1:4" x14ac:dyDescent="0.25">
      <c r="A1613">
        <v>-5.5223825556337802</v>
      </c>
      <c r="B1613">
        <v>-44.130305294692498</v>
      </c>
      <c r="C1613">
        <v>-1.0752987153753599</v>
      </c>
      <c r="D1613">
        <v>1649287676.95134</v>
      </c>
    </row>
    <row r="1615" spans="1:4" x14ac:dyDescent="0.25">
      <c r="A1615">
        <v>-5.2593778268992901</v>
      </c>
      <c r="B1615">
        <v>-44.622029756844</v>
      </c>
      <c r="C1615">
        <v>-0.95999503086134697</v>
      </c>
      <c r="D1615">
        <v>1649287676.9533501</v>
      </c>
    </row>
    <row r="1617" spans="1:4" x14ac:dyDescent="0.25">
      <c r="A1617">
        <v>-4.5298004905879496</v>
      </c>
      <c r="B1617">
        <v>-45.3737596338987</v>
      </c>
      <c r="C1617">
        <v>-0.59890378648787701</v>
      </c>
      <c r="D1617">
        <v>1649287676.9554</v>
      </c>
    </row>
    <row r="1619" spans="1:4" x14ac:dyDescent="0.25">
      <c r="A1619">
        <v>-4.3340008153915397</v>
      </c>
      <c r="B1619">
        <v>-45.786108712971199</v>
      </c>
      <c r="C1619">
        <v>-5.8559639141196301E-2</v>
      </c>
      <c r="D1619">
        <v>1649287676.9574001</v>
      </c>
    </row>
    <row r="1621" spans="1:4" x14ac:dyDescent="0.25">
      <c r="A1621">
        <v>-3.95097846698761</v>
      </c>
      <c r="B1621">
        <v>-46.814624053537798</v>
      </c>
      <c r="C1621">
        <v>0.29598618395440202</v>
      </c>
      <c r="D1621">
        <v>1649287676.9593999</v>
      </c>
    </row>
    <row r="1623" spans="1:4" x14ac:dyDescent="0.25">
      <c r="A1623">
        <v>-3.7812971771657402</v>
      </c>
      <c r="B1623">
        <v>-47.748067474126799</v>
      </c>
      <c r="C1623">
        <v>0.61793661655113097</v>
      </c>
      <c r="D1623">
        <v>1649287676.9614</v>
      </c>
    </row>
    <row r="1625" spans="1:4" x14ac:dyDescent="0.25">
      <c r="A1625">
        <v>-3.6600821811705799</v>
      </c>
      <c r="B1625">
        <v>-48.253543905258098</v>
      </c>
      <c r="C1625">
        <v>0.95194552168622604</v>
      </c>
      <c r="D1625">
        <v>1649287676.9633999</v>
      </c>
    </row>
    <row r="1627" spans="1:4" x14ac:dyDescent="0.25">
      <c r="A1627">
        <v>-3.7390021057873901</v>
      </c>
      <c r="B1627">
        <v>-49.200993392705897</v>
      </c>
      <c r="C1627">
        <v>1.0115867885276599</v>
      </c>
      <c r="D1627">
        <v>1649287676.9654</v>
      </c>
    </row>
    <row r="1629" spans="1:4" x14ac:dyDescent="0.25">
      <c r="A1629">
        <v>-3.5423200397491401</v>
      </c>
      <c r="B1629">
        <v>-49.878552578330002</v>
      </c>
      <c r="C1629">
        <v>1.1792578285261901</v>
      </c>
      <c r="D1629">
        <v>1649287676.9663999</v>
      </c>
    </row>
    <row r="1631" spans="1:4" x14ac:dyDescent="0.25">
      <c r="A1631">
        <v>-4.1431081058382899</v>
      </c>
      <c r="B1631">
        <v>-51.101380881786298</v>
      </c>
      <c r="C1631">
        <v>1.1755162372589101</v>
      </c>
      <c r="D1631">
        <v>1649287676.9684</v>
      </c>
    </row>
    <row r="1633" spans="1:4" x14ac:dyDescent="0.25">
      <c r="A1633">
        <v>-4.7302990588247704</v>
      </c>
      <c r="B1633">
        <v>-51.905051241874602</v>
      </c>
      <c r="C1633">
        <v>0.98767527918890097</v>
      </c>
      <c r="D1633">
        <v>1649287676.9714</v>
      </c>
    </row>
    <row r="1635" spans="1:4" x14ac:dyDescent="0.25">
      <c r="A1635">
        <v>-5.6802641152739497</v>
      </c>
      <c r="B1635">
        <v>-52.588586042523303</v>
      </c>
      <c r="C1635">
        <v>0.939085052717477</v>
      </c>
      <c r="D1635">
        <v>1649287676.9734001</v>
      </c>
    </row>
    <row r="1637" spans="1:4" x14ac:dyDescent="0.25">
      <c r="A1637">
        <v>-6.1688267368376204</v>
      </c>
      <c r="B1637">
        <v>-53.183349591731996</v>
      </c>
      <c r="C1637">
        <v>0.71519239992648298</v>
      </c>
      <c r="D1637">
        <v>1649287676.9754</v>
      </c>
    </row>
    <row r="1639" spans="1:4" x14ac:dyDescent="0.25">
      <c r="A1639">
        <v>-6.9971292494237396</v>
      </c>
      <c r="B1639">
        <v>-54.163547980904497</v>
      </c>
      <c r="C1639">
        <v>0.57804648571088901</v>
      </c>
      <c r="D1639">
        <v>1649287676.9774001</v>
      </c>
    </row>
    <row r="1641" spans="1:4" x14ac:dyDescent="0.25">
      <c r="A1641">
        <v>-8.0179439859688202</v>
      </c>
      <c r="B1641">
        <v>-55.2199220376014</v>
      </c>
      <c r="C1641">
        <v>0.38303978766873398</v>
      </c>
      <c r="D1641">
        <v>1649287676.9794099</v>
      </c>
    </row>
    <row r="1643" spans="1:4" x14ac:dyDescent="0.25">
      <c r="A1643">
        <v>-8.2234818425178506</v>
      </c>
      <c r="B1643">
        <v>-55.606866123080202</v>
      </c>
      <c r="C1643">
        <v>0.337381784798577</v>
      </c>
      <c r="D1643">
        <v>1649287676.98141</v>
      </c>
    </row>
    <row r="1645" spans="1:4" x14ac:dyDescent="0.25">
      <c r="A1645">
        <v>-8.6767934173941601</v>
      </c>
      <c r="B1645">
        <v>-57.002252775549799</v>
      </c>
      <c r="C1645">
        <v>0.230969173843972</v>
      </c>
      <c r="D1645">
        <v>1649287676.98241</v>
      </c>
    </row>
    <row r="1647" spans="1:4" x14ac:dyDescent="0.25">
      <c r="A1647">
        <v>-8.8543829044103592</v>
      </c>
      <c r="B1647">
        <v>-57.272108558416299</v>
      </c>
      <c r="C1647">
        <v>0.485847310055047</v>
      </c>
      <c r="D1647">
        <v>1649287676.98441</v>
      </c>
    </row>
    <row r="1649" spans="1:4" x14ac:dyDescent="0.25">
      <c r="A1649">
        <v>-8.4000597323179207</v>
      </c>
      <c r="B1649">
        <v>-58.280896314978598</v>
      </c>
      <c r="C1649">
        <v>-0.35455271864682403</v>
      </c>
      <c r="D1649">
        <v>1649287676.9864099</v>
      </c>
    </row>
    <row r="1651" spans="1:4" x14ac:dyDescent="0.25">
      <c r="A1651">
        <v>-7.9514748574197203</v>
      </c>
      <c r="B1651">
        <v>-59.312056191205897</v>
      </c>
      <c r="C1651">
        <v>-0.83334305940195896</v>
      </c>
      <c r="D1651">
        <v>1649287676.98841</v>
      </c>
    </row>
    <row r="1653" spans="1:4" x14ac:dyDescent="0.25">
      <c r="A1653">
        <v>-7.3641108302175997</v>
      </c>
      <c r="B1653">
        <v>-61.031013959288501</v>
      </c>
      <c r="C1653">
        <v>0.79028359688073302</v>
      </c>
      <c r="D1653">
        <v>1649287676.9904101</v>
      </c>
    </row>
    <row r="1655" spans="1:4" x14ac:dyDescent="0.25">
      <c r="A1655">
        <v>-7.7919205666482396</v>
      </c>
      <c r="B1655">
        <v>-61.013514765739401</v>
      </c>
      <c r="C1655">
        <v>3.19363949911296</v>
      </c>
      <c r="D1655">
        <v>1649287676.9924099</v>
      </c>
    </row>
    <row r="1657" spans="1:4" x14ac:dyDescent="0.25">
      <c r="A1657">
        <v>-7.8484717276096303</v>
      </c>
      <c r="B1657">
        <v>-61.430661020994101</v>
      </c>
      <c r="C1657">
        <v>4.03820930996537</v>
      </c>
      <c r="D1657">
        <v>1649287676.99441</v>
      </c>
    </row>
    <row r="1659" spans="1:4" x14ac:dyDescent="0.25">
      <c r="A1659">
        <v>-7.11668421918153</v>
      </c>
      <c r="B1659">
        <v>-61.530217528820003</v>
      </c>
      <c r="C1659">
        <v>0.96828874967247203</v>
      </c>
      <c r="D1659">
        <v>1649287676.99635</v>
      </c>
    </row>
    <row r="1661" spans="1:4" x14ac:dyDescent="0.25">
      <c r="A1661">
        <v>-7.2975827317833897</v>
      </c>
      <c r="B1661">
        <v>-61.5770616713762</v>
      </c>
      <c r="C1661">
        <v>0.242115186292678</v>
      </c>
      <c r="D1661">
        <v>1649287676.99735</v>
      </c>
    </row>
    <row r="1663" spans="1:4" x14ac:dyDescent="0.25">
      <c r="A1663">
        <v>-7.4822893565595097</v>
      </c>
      <c r="B1663">
        <v>-61.483329278707501</v>
      </c>
      <c r="C1663">
        <v>-0.23079365753196099</v>
      </c>
      <c r="D1663">
        <v>1649287676.9993501</v>
      </c>
    </row>
    <row r="1665" spans="1:4" x14ac:dyDescent="0.25">
      <c r="A1665">
        <v>-8.1076630704402906</v>
      </c>
      <c r="B1665">
        <v>-61.325065613389</v>
      </c>
      <c r="C1665">
        <v>-1.32114632383733</v>
      </c>
      <c r="D1665">
        <v>1649287677.0013499</v>
      </c>
    </row>
    <row r="1667" spans="1:4" x14ac:dyDescent="0.25">
      <c r="A1667">
        <v>-8.1340748669505096</v>
      </c>
      <c r="B1667">
        <v>-61.745788416147199</v>
      </c>
      <c r="C1667">
        <v>-1.8138129857182499</v>
      </c>
      <c r="D1667">
        <v>1649287677.00335</v>
      </c>
    </row>
    <row r="1669" spans="1:4" x14ac:dyDescent="0.25">
      <c r="A1669">
        <v>-7.90117738085985</v>
      </c>
      <c r="B1669">
        <v>-61.638837180614402</v>
      </c>
      <c r="C1669">
        <v>-1.7394702987894399</v>
      </c>
      <c r="D1669">
        <v>1649287677.0053501</v>
      </c>
    </row>
    <row r="1671" spans="1:4" x14ac:dyDescent="0.25">
      <c r="A1671">
        <v>-7.3695835232138602</v>
      </c>
      <c r="B1671">
        <v>-62.179889232516203</v>
      </c>
      <c r="C1671">
        <v>-1.75573100489377</v>
      </c>
      <c r="D1671">
        <v>1649287677.00736</v>
      </c>
    </row>
    <row r="1673" spans="1:4" x14ac:dyDescent="0.25">
      <c r="A1673">
        <v>-6.88407055562734</v>
      </c>
      <c r="B1673">
        <v>-62.261260003089902</v>
      </c>
      <c r="C1673">
        <v>-1.49992899216711</v>
      </c>
      <c r="D1673">
        <v>1649287677.0093601</v>
      </c>
    </row>
    <row r="1675" spans="1:4" x14ac:dyDescent="0.25">
      <c r="A1675">
        <v>-5.7852381816506302</v>
      </c>
      <c r="B1675">
        <v>-62.798628115177102</v>
      </c>
      <c r="C1675">
        <v>-1.14848034279793</v>
      </c>
      <c r="D1675">
        <v>1649287677.0113599</v>
      </c>
    </row>
    <row r="1677" spans="1:4" x14ac:dyDescent="0.25">
      <c r="A1677">
        <v>-5.1031618069410296</v>
      </c>
      <c r="B1677">
        <v>-63.6657960969209</v>
      </c>
      <c r="C1677">
        <v>-0.49016286887787203</v>
      </c>
      <c r="D1677">
        <v>1649287677.01336</v>
      </c>
    </row>
    <row r="1679" spans="1:4" x14ac:dyDescent="0.25">
      <c r="A1679">
        <v>-4.7584008459448803</v>
      </c>
      <c r="B1679">
        <v>-63.979711493134403</v>
      </c>
      <c r="C1679">
        <v>-0.47436367403902102</v>
      </c>
      <c r="D1679">
        <v>1649287677.0153601</v>
      </c>
    </row>
    <row r="1681" spans="1:4" x14ac:dyDescent="0.25">
      <c r="A1681">
        <v>-3.93234901730716</v>
      </c>
      <c r="B1681">
        <v>-64.762837320566106</v>
      </c>
      <c r="C1681">
        <v>0.107657810418866</v>
      </c>
      <c r="D1681">
        <v>1649287677.01735</v>
      </c>
    </row>
    <row r="1683" spans="1:4" x14ac:dyDescent="0.25">
      <c r="A1683">
        <v>-2.9336786711961</v>
      </c>
      <c r="B1683">
        <v>-65.486442877292603</v>
      </c>
      <c r="C1683">
        <v>0.227889870120212</v>
      </c>
      <c r="D1683">
        <v>1649287677.0193501</v>
      </c>
    </row>
    <row r="1685" spans="1:4" x14ac:dyDescent="0.25">
      <c r="A1685">
        <v>-1.9275389261618201</v>
      </c>
      <c r="B1685">
        <v>-65.836576330423298</v>
      </c>
      <c r="C1685">
        <v>0.52537301419675297</v>
      </c>
      <c r="D1685">
        <v>1649287677.0213499</v>
      </c>
    </row>
    <row r="1687" spans="1:4" x14ac:dyDescent="0.25">
      <c r="A1687">
        <v>-1.3416465092226799</v>
      </c>
      <c r="B1687">
        <v>-65.912130656719199</v>
      </c>
      <c r="C1687">
        <v>0.34953569386340599</v>
      </c>
      <c r="D1687">
        <v>1649287677.02335</v>
      </c>
    </row>
    <row r="1689" spans="1:4" x14ac:dyDescent="0.25">
      <c r="A1689">
        <v>-0.341931425299495</v>
      </c>
      <c r="B1689">
        <v>-66.130301972150804</v>
      </c>
      <c r="C1689">
        <v>0.55398539422452397</v>
      </c>
      <c r="D1689">
        <v>1649287677.0253501</v>
      </c>
    </row>
    <row r="1691" spans="1:4" x14ac:dyDescent="0.25">
      <c r="A1691">
        <v>2.7247995399055001E-2</v>
      </c>
      <c r="B1691">
        <v>-66.444236545562703</v>
      </c>
      <c r="C1691">
        <v>0.64870894840732196</v>
      </c>
      <c r="D1691">
        <v>1649287677.0273499</v>
      </c>
    </row>
    <row r="1693" spans="1:4" x14ac:dyDescent="0.25">
      <c r="A1693">
        <v>0.78714375014230598</v>
      </c>
      <c r="B1693">
        <v>-66.552545526742904</v>
      </c>
      <c r="C1693">
        <v>0.41920540693402197</v>
      </c>
      <c r="D1693">
        <v>1649287677.02935</v>
      </c>
    </row>
    <row r="1695" spans="1:4" x14ac:dyDescent="0.25">
      <c r="A1695">
        <v>1.3991730704381999</v>
      </c>
      <c r="B1695">
        <v>-66.511617549896201</v>
      </c>
      <c r="C1695">
        <v>0.292113828165456</v>
      </c>
      <c r="D1695">
        <v>1649287677.0313301</v>
      </c>
    </row>
    <row r="1697" spans="1:4" x14ac:dyDescent="0.25">
      <c r="A1697">
        <v>1.99339486379176</v>
      </c>
      <c r="B1697">
        <v>-66.4634597692489</v>
      </c>
      <c r="C1697">
        <v>-0.118315231300424</v>
      </c>
      <c r="D1697">
        <v>1649287677.03334</v>
      </c>
    </row>
    <row r="1699" spans="1:4" x14ac:dyDescent="0.25">
      <c r="A1699">
        <v>2.6901316073983899</v>
      </c>
      <c r="B1699">
        <v>-66.362395933627994</v>
      </c>
      <c r="C1699">
        <v>-0.77102279787138095</v>
      </c>
      <c r="D1699">
        <v>1649287677.0353401</v>
      </c>
    </row>
    <row r="1701" spans="1:4" x14ac:dyDescent="0.25">
      <c r="A1701">
        <v>2.9163182726204302</v>
      </c>
      <c r="B1701">
        <v>-66.5127374982833</v>
      </c>
      <c r="C1701">
        <v>-1.0378730942457901</v>
      </c>
      <c r="D1701">
        <v>1649287677.0373399</v>
      </c>
    </row>
    <row r="1703" spans="1:4" x14ac:dyDescent="0.25">
      <c r="A1703">
        <v>3.2008000252842899</v>
      </c>
      <c r="B1703">
        <v>-66.407642615556696</v>
      </c>
      <c r="C1703">
        <v>-1.52949915339797</v>
      </c>
      <c r="D1703">
        <v>1649287677.03934</v>
      </c>
    </row>
    <row r="1705" spans="1:4" x14ac:dyDescent="0.25">
      <c r="A1705">
        <v>3.6328764486461802</v>
      </c>
      <c r="B1705">
        <v>-66.552346083879399</v>
      </c>
      <c r="C1705">
        <v>-1.92794859906286</v>
      </c>
      <c r="D1705">
        <v>1649287677.0413401</v>
      </c>
    </row>
    <row r="1707" spans="1:4" x14ac:dyDescent="0.25">
      <c r="A1707">
        <v>3.6918750995546499</v>
      </c>
      <c r="B1707">
        <v>-66.593097630500793</v>
      </c>
      <c r="C1707">
        <v>-2.4785323178619101</v>
      </c>
      <c r="D1707">
        <v>1649287677.0434</v>
      </c>
    </row>
    <row r="1709" spans="1:4" x14ac:dyDescent="0.25">
      <c r="A1709">
        <v>3.57157054105401</v>
      </c>
      <c r="B1709">
        <v>-66.911999098300896</v>
      </c>
      <c r="C1709">
        <v>-2.99464082750678</v>
      </c>
      <c r="D1709">
        <v>1649287677.0453401</v>
      </c>
    </row>
    <row r="1711" spans="1:4" x14ac:dyDescent="0.25">
      <c r="A1711">
        <v>3.5591063209474001</v>
      </c>
      <c r="B1711">
        <v>-67.145301223277997</v>
      </c>
      <c r="C1711">
        <v>-3.08386442111432</v>
      </c>
      <c r="D1711">
        <v>1649287677.0473399</v>
      </c>
    </row>
    <row r="1713" spans="1:4" x14ac:dyDescent="0.25">
      <c r="A1713">
        <v>3.46158619187772</v>
      </c>
      <c r="B1713">
        <v>-67.487959404468498</v>
      </c>
      <c r="C1713">
        <v>-3.6944136811941801</v>
      </c>
      <c r="D1713">
        <v>1649287677.04934</v>
      </c>
    </row>
    <row r="1715" spans="1:4" x14ac:dyDescent="0.25">
      <c r="A1715">
        <v>3.34953262299299</v>
      </c>
      <c r="B1715">
        <v>-67.930492434978405</v>
      </c>
      <c r="C1715">
        <v>-3.8813491758555099</v>
      </c>
      <c r="D1715">
        <v>1649287677.0513401</v>
      </c>
    </row>
    <row r="1717" spans="1:4" x14ac:dyDescent="0.25">
      <c r="A1717">
        <v>3.2754544615447498</v>
      </c>
      <c r="B1717">
        <v>-68.077550863265898</v>
      </c>
      <c r="C1717">
        <v>-3.8915775743424801</v>
      </c>
      <c r="D1717">
        <v>1649287677.05334</v>
      </c>
    </row>
    <row r="1719" spans="1:4" x14ac:dyDescent="0.25">
      <c r="A1719">
        <v>3.5697436731904699</v>
      </c>
      <c r="B1719">
        <v>-68.002813485622397</v>
      </c>
      <c r="C1719">
        <v>-4.0529944505095399</v>
      </c>
      <c r="D1719">
        <v>1649287677.0553401</v>
      </c>
    </row>
    <row r="1721" spans="1:4" x14ac:dyDescent="0.25">
      <c r="A1721">
        <v>3.5684700675010599</v>
      </c>
      <c r="B1721">
        <v>-68.095980150938004</v>
      </c>
      <c r="C1721">
        <v>-4.0146884761154604</v>
      </c>
      <c r="D1721">
        <v>1649287677.0573399</v>
      </c>
    </row>
    <row r="1723" spans="1:4" x14ac:dyDescent="0.25">
      <c r="A1723">
        <v>4.5092089737951699</v>
      </c>
      <c r="B1723">
        <v>-67.709222084283795</v>
      </c>
      <c r="C1723">
        <v>-4.5673820463120904</v>
      </c>
      <c r="D1723">
        <v>1649287677.05935</v>
      </c>
    </row>
    <row r="1725" spans="1:4" x14ac:dyDescent="0.25">
      <c r="A1725">
        <v>4.7303944653868601</v>
      </c>
      <c r="B1725">
        <v>-67.696208437442706</v>
      </c>
      <c r="C1725">
        <v>-4.8010245665609803</v>
      </c>
      <c r="D1725">
        <v>1649287677.0613501</v>
      </c>
    </row>
    <row r="1727" spans="1:4" x14ac:dyDescent="0.25">
      <c r="A1727">
        <v>5.5943521841168398</v>
      </c>
      <c r="B1727">
        <v>-67.222823130130706</v>
      </c>
      <c r="C1727">
        <v>-5.17259333321452</v>
      </c>
      <c r="D1727">
        <v>1649287677.06335</v>
      </c>
    </row>
    <row r="1729" spans="1:4" x14ac:dyDescent="0.25">
      <c r="A1729">
        <v>6.4960151515006999</v>
      </c>
      <c r="B1729">
        <v>-66.835485912084494</v>
      </c>
      <c r="C1729">
        <v>-5.6312649350464303</v>
      </c>
      <c r="D1729">
        <v>1649287677.06534</v>
      </c>
    </row>
    <row r="1731" spans="1:4" x14ac:dyDescent="0.25">
      <c r="A1731">
        <v>7.1039213142096997</v>
      </c>
      <c r="B1731">
        <v>-66.538166463375006</v>
      </c>
      <c r="C1731">
        <v>-5.8185341129600996</v>
      </c>
      <c r="D1731">
        <v>1649287677.0673499</v>
      </c>
    </row>
    <row r="1733" spans="1:4" x14ac:dyDescent="0.25">
      <c r="A1733">
        <v>8.2291707584261893</v>
      </c>
      <c r="B1733">
        <v>-66.098360430479005</v>
      </c>
      <c r="C1733">
        <v>-6.2664947700500404</v>
      </c>
      <c r="D1733">
        <v>1649287677.06935</v>
      </c>
    </row>
    <row r="1735" spans="1:4" x14ac:dyDescent="0.25">
      <c r="A1735">
        <v>8.7497990940213199</v>
      </c>
      <c r="B1735">
        <v>-65.900678033828697</v>
      </c>
      <c r="C1735">
        <v>-6.1961067810058497</v>
      </c>
      <c r="D1735">
        <v>1649287677.0713501</v>
      </c>
    </row>
    <row r="1737" spans="1:4" x14ac:dyDescent="0.25">
      <c r="A1737">
        <v>10.600043962419001</v>
      </c>
      <c r="B1737">
        <v>-65.000297062158495</v>
      </c>
      <c r="C1737">
        <v>-6.4035086612403296</v>
      </c>
      <c r="D1737">
        <v>1649287677.07335</v>
      </c>
    </row>
    <row r="1739" spans="1:4" x14ac:dyDescent="0.25">
      <c r="A1739">
        <v>11.2401673390269</v>
      </c>
      <c r="B1739">
        <v>-64.695387278318407</v>
      </c>
      <c r="C1739">
        <v>-6.5510302188694398</v>
      </c>
      <c r="D1739">
        <v>1649287677.07535</v>
      </c>
    </row>
    <row r="1741" spans="1:4" x14ac:dyDescent="0.25">
      <c r="A1741">
        <v>12.819099916338899</v>
      </c>
      <c r="B1741">
        <v>-64.506714329481099</v>
      </c>
      <c r="C1741">
        <v>-6.3519857617020596</v>
      </c>
      <c r="D1741">
        <v>1649287677.0773499</v>
      </c>
    </row>
    <row r="1743" spans="1:4" x14ac:dyDescent="0.25">
      <c r="A1743">
        <v>13.292963694751201</v>
      </c>
      <c r="B1743">
        <v>-64.238743665218294</v>
      </c>
      <c r="C1743">
        <v>-6.3127741441130603</v>
      </c>
      <c r="D1743">
        <v>1649287677.07935</v>
      </c>
    </row>
    <row r="1745" spans="1:4" x14ac:dyDescent="0.25">
      <c r="A1745">
        <v>14.4396613970994</v>
      </c>
      <c r="B1745">
        <v>-63.743116643190298</v>
      </c>
      <c r="C1745">
        <v>-6.1147575847804498</v>
      </c>
      <c r="D1745">
        <v>1649287677.0813501</v>
      </c>
    </row>
    <row r="1747" spans="1:4" x14ac:dyDescent="0.25">
      <c r="A1747">
        <v>15.5475645859241</v>
      </c>
      <c r="B1747">
        <v>-63.300921131372398</v>
      </c>
      <c r="C1747">
        <v>-5.6580871236026198</v>
      </c>
      <c r="D1747">
        <v>1649287677.0833499</v>
      </c>
    </row>
    <row r="1749" spans="1:4" x14ac:dyDescent="0.25">
      <c r="A1749">
        <v>15.6946652040481</v>
      </c>
      <c r="B1749">
        <v>-63.130815546035699</v>
      </c>
      <c r="C1749">
        <v>-5.4973798037767398</v>
      </c>
      <c r="D1749">
        <v>1649287677.08535</v>
      </c>
    </row>
    <row r="1751" spans="1:4" x14ac:dyDescent="0.25">
      <c r="A1751">
        <v>16.5673849847316</v>
      </c>
      <c r="B1751">
        <v>-62.445821360587999</v>
      </c>
      <c r="C1751">
        <v>-5.1348511684536904</v>
      </c>
      <c r="D1751">
        <v>1649287677.0873499</v>
      </c>
    </row>
    <row r="1753" spans="1:4" x14ac:dyDescent="0.25">
      <c r="A1753">
        <v>16.7638573001623</v>
      </c>
      <c r="B1753">
        <v>-61.847768921852101</v>
      </c>
      <c r="C1753">
        <v>-4.6227825753688796</v>
      </c>
      <c r="D1753">
        <v>1649287677.08935</v>
      </c>
    </row>
    <row r="1755" spans="1:4" x14ac:dyDescent="0.25">
      <c r="A1755">
        <v>16.700275298833802</v>
      </c>
      <c r="B1755">
        <v>-61.396214937209997</v>
      </c>
      <c r="C1755">
        <v>-4.5555458794534198</v>
      </c>
      <c r="D1755">
        <v>1649287677.0913501</v>
      </c>
    </row>
    <row r="1757" spans="1:4" x14ac:dyDescent="0.25">
      <c r="A1757">
        <v>16.775701137900299</v>
      </c>
      <c r="B1757">
        <v>-60.3467331656217</v>
      </c>
      <c r="C1757">
        <v>-4.2285904677510198</v>
      </c>
      <c r="D1757">
        <v>1649287677.0933499</v>
      </c>
    </row>
    <row r="1759" spans="1:4" x14ac:dyDescent="0.25">
      <c r="A1759">
        <v>16.823555918812701</v>
      </c>
      <c r="B1759">
        <v>-59.942483576297697</v>
      </c>
      <c r="C1759">
        <v>-4.0348576151132498</v>
      </c>
      <c r="D1759">
        <v>1649287677.0948501</v>
      </c>
    </row>
    <row r="1761" spans="1:4" x14ac:dyDescent="0.25">
      <c r="A1761">
        <v>16.236029844284001</v>
      </c>
      <c r="B1761">
        <v>-58.545430425286199</v>
      </c>
      <c r="C1761">
        <v>-3.82097432124614</v>
      </c>
      <c r="D1761">
        <v>1649287677.0978501</v>
      </c>
    </row>
    <row r="1763" spans="1:4" x14ac:dyDescent="0.25">
      <c r="A1763">
        <v>16.028103947102998</v>
      </c>
      <c r="B1763">
        <v>-57.750242140054702</v>
      </c>
      <c r="C1763">
        <v>-3.6098244972973998</v>
      </c>
      <c r="D1763">
        <v>1649287677.1003399</v>
      </c>
    </row>
    <row r="1765" spans="1:4" x14ac:dyDescent="0.25">
      <c r="A1765">
        <v>15.747440854072501</v>
      </c>
      <c r="B1765">
        <v>-56.43427977252</v>
      </c>
      <c r="C1765">
        <v>-3.66121507416665</v>
      </c>
      <c r="D1765">
        <v>1649287677.10185</v>
      </c>
    </row>
    <row r="1767" spans="1:4" x14ac:dyDescent="0.25">
      <c r="A1767">
        <v>15.195946817636401</v>
      </c>
      <c r="B1767">
        <v>-54.804233249425799</v>
      </c>
      <c r="C1767">
        <v>-3.3972107339650299</v>
      </c>
      <c r="D1767">
        <v>1649287677.1038499</v>
      </c>
    </row>
    <row r="1769" spans="1:4" x14ac:dyDescent="0.25">
      <c r="A1769">
        <v>14.7485073009133</v>
      </c>
      <c r="B1769">
        <v>-53.633578431963898</v>
      </c>
      <c r="C1769">
        <v>-3.08210347487032</v>
      </c>
      <c r="D1769">
        <v>1649287677.10585</v>
      </c>
    </row>
    <row r="1771" spans="1:4" x14ac:dyDescent="0.25">
      <c r="A1771">
        <v>14.6737191036939</v>
      </c>
      <c r="B1771">
        <v>-52.863443238735201</v>
      </c>
      <c r="C1771">
        <v>-3.0980387678891401</v>
      </c>
      <c r="D1771">
        <v>1649287677.1078501</v>
      </c>
    </row>
    <row r="1773" spans="1:4" x14ac:dyDescent="0.25">
      <c r="A1773">
        <v>14.0478357557654</v>
      </c>
      <c r="B1773">
        <v>-51.419200755596101</v>
      </c>
      <c r="C1773">
        <v>-2.7974838860929001</v>
      </c>
      <c r="D1773">
        <v>1649287677.1098499</v>
      </c>
    </row>
    <row r="1775" spans="1:4" x14ac:dyDescent="0.25">
      <c r="A1775">
        <v>13.9243892530202</v>
      </c>
      <c r="B1775">
        <v>-50.803534060120498</v>
      </c>
      <c r="C1775">
        <v>-2.5874410659223699</v>
      </c>
      <c r="D1775">
        <v>1649287677.11186</v>
      </c>
    </row>
    <row r="1777" spans="1:4" x14ac:dyDescent="0.25">
      <c r="A1777">
        <v>13.4502291868925</v>
      </c>
      <c r="B1777">
        <v>-49.344941279411302</v>
      </c>
      <c r="C1777">
        <v>-2.2301161633878901</v>
      </c>
      <c r="D1777">
        <v>1649287677.1138599</v>
      </c>
    </row>
    <row r="1779" spans="1:4" x14ac:dyDescent="0.25">
      <c r="A1779">
        <v>13.202515397310201</v>
      </c>
      <c r="B1779">
        <v>-48.152528012633297</v>
      </c>
      <c r="C1779">
        <v>-1.83406734339147</v>
      </c>
      <c r="D1779">
        <v>1649287677.11586</v>
      </c>
    </row>
    <row r="1781" spans="1:4" x14ac:dyDescent="0.25">
      <c r="A1781">
        <v>12.983735205829101</v>
      </c>
      <c r="B1781">
        <v>-47.007726935207799</v>
      </c>
      <c r="C1781">
        <v>-1.7293492926135601</v>
      </c>
      <c r="D1781">
        <v>1649287677.1178601</v>
      </c>
    </row>
    <row r="1783" spans="1:4" x14ac:dyDescent="0.25">
      <c r="A1783">
        <v>12.8149087396264</v>
      </c>
      <c r="B1783">
        <v>-46.228565034687499</v>
      </c>
      <c r="C1783">
        <v>-1.57305152984708</v>
      </c>
      <c r="D1783">
        <v>1649287677.1198599</v>
      </c>
    </row>
    <row r="1785" spans="1:4" x14ac:dyDescent="0.25">
      <c r="A1785">
        <v>12.715424146294501</v>
      </c>
      <c r="B1785">
        <v>-45.200725690364798</v>
      </c>
      <c r="C1785">
        <v>-1.1930344881489801</v>
      </c>
      <c r="D1785">
        <v>1649287677.12186</v>
      </c>
    </row>
    <row r="1787" spans="1:4" x14ac:dyDescent="0.25">
      <c r="A1787">
        <v>12.4406829721331</v>
      </c>
      <c r="B1787">
        <v>-44.17146435678</v>
      </c>
      <c r="C1787">
        <v>-0.86198624280467595</v>
      </c>
      <c r="D1787">
        <v>1649287677.1238599</v>
      </c>
    </row>
    <row r="1789" spans="1:4" x14ac:dyDescent="0.25">
      <c r="A1789">
        <v>12.3115887844562</v>
      </c>
      <c r="B1789">
        <v>-43.042140237331303</v>
      </c>
      <c r="C1789">
        <v>-0.41035021571069902</v>
      </c>
      <c r="D1789">
        <v>1649287677.1268599</v>
      </c>
    </row>
    <row r="1791" spans="1:4" x14ac:dyDescent="0.25">
      <c r="A1791">
        <v>12.036106411576201</v>
      </c>
      <c r="B1791">
        <v>-41.840361785709803</v>
      </c>
      <c r="C1791">
        <v>0.52838826907426095</v>
      </c>
      <c r="D1791">
        <v>1649287677.12886</v>
      </c>
    </row>
    <row r="1793" spans="1:4" x14ac:dyDescent="0.25">
      <c r="A1793">
        <v>11.8655204374194</v>
      </c>
      <c r="B1793">
        <v>-41.169987337469998</v>
      </c>
      <c r="C1793">
        <v>0.69134561363235103</v>
      </c>
      <c r="D1793">
        <v>1649287677.1308601</v>
      </c>
    </row>
    <row r="1795" spans="1:4" x14ac:dyDescent="0.25">
      <c r="A1795">
        <v>11.177913358688301</v>
      </c>
      <c r="B1795">
        <v>-39.770924416065199</v>
      </c>
      <c r="C1795">
        <v>1.3605599012970899</v>
      </c>
      <c r="D1795">
        <v>1649287677.1328599</v>
      </c>
    </row>
    <row r="1797" spans="1:4" x14ac:dyDescent="0.25">
      <c r="A1797">
        <v>10.769639434278</v>
      </c>
      <c r="B1797">
        <v>-39.051802967756899</v>
      </c>
      <c r="C1797">
        <v>1.5295058654174201</v>
      </c>
      <c r="D1797">
        <v>1649287677.13486</v>
      </c>
    </row>
    <row r="1799" spans="1:4" x14ac:dyDescent="0.25">
      <c r="A1799">
        <v>9.8778575183749204</v>
      </c>
      <c r="B1799">
        <v>-37.4645872790217</v>
      </c>
      <c r="C1799">
        <v>2.1200304147750102</v>
      </c>
      <c r="D1799">
        <v>1649287677.1368599</v>
      </c>
    </row>
    <row r="1801" spans="1:4" x14ac:dyDescent="0.25">
      <c r="A1801">
        <v>8.8729857457280108</v>
      </c>
      <c r="B1801">
        <v>-35.580570884794</v>
      </c>
      <c r="C1801">
        <v>2.8857431063354002</v>
      </c>
      <c r="D1801">
        <v>1649287677.13886</v>
      </c>
    </row>
    <row r="1803" spans="1:4" x14ac:dyDescent="0.25">
      <c r="A1803">
        <v>7.8564000608622999</v>
      </c>
      <c r="B1803">
        <v>-33.378144798047799</v>
      </c>
      <c r="C1803">
        <v>3.4974676889628098</v>
      </c>
      <c r="D1803">
        <v>1649287677.1408601</v>
      </c>
    </row>
    <row r="1805" spans="1:4" x14ac:dyDescent="0.25">
      <c r="A1805">
        <v>7.3535245372653</v>
      </c>
      <c r="B1805">
        <v>-32.183741311693097</v>
      </c>
      <c r="C1805">
        <v>3.7886691319495398</v>
      </c>
      <c r="D1805">
        <v>1649287677.1428599</v>
      </c>
    </row>
    <row r="1807" spans="1:4" x14ac:dyDescent="0.25">
      <c r="A1807">
        <v>5.9927939589023502</v>
      </c>
      <c r="B1807">
        <v>-30.056354030132201</v>
      </c>
      <c r="C1807">
        <v>4.2623303512036799</v>
      </c>
      <c r="D1807">
        <v>1649287677.14486</v>
      </c>
    </row>
    <row r="1809" spans="1:4" x14ac:dyDescent="0.25">
      <c r="A1809">
        <v>4.87852681678533</v>
      </c>
      <c r="B1809">
        <v>-27.549704823106499</v>
      </c>
      <c r="C1809">
        <v>4.9629366938769799</v>
      </c>
      <c r="D1809">
        <v>1649287677.1468599</v>
      </c>
    </row>
    <row r="1811" spans="1:4" x14ac:dyDescent="0.25">
      <c r="A1811">
        <v>4.8681514730155397</v>
      </c>
      <c r="B1811">
        <v>-28.171460758507202</v>
      </c>
      <c r="C1811">
        <v>4.9560281081497601</v>
      </c>
      <c r="D1811">
        <v>1649287677.14886</v>
      </c>
    </row>
    <row r="1813" spans="1:4" x14ac:dyDescent="0.25">
      <c r="A1813">
        <v>2.1865194396674599</v>
      </c>
      <c r="B1813">
        <v>-22.659530255436898</v>
      </c>
      <c r="C1813">
        <v>5.2172872323989798</v>
      </c>
      <c r="D1813">
        <v>1649287677.1508601</v>
      </c>
    </row>
    <row r="1815" spans="1:4" x14ac:dyDescent="0.25">
      <c r="A1815">
        <v>1.40428679025173</v>
      </c>
      <c r="B1815">
        <v>-19.705465982615902</v>
      </c>
      <c r="C1815">
        <v>5.7215991281568996</v>
      </c>
      <c r="D1815">
        <v>1649287677.1528599</v>
      </c>
    </row>
    <row r="1817" spans="1:4" x14ac:dyDescent="0.25">
      <c r="A1817">
        <v>1.36356269099563</v>
      </c>
      <c r="B1817">
        <v>-18.337025211632199</v>
      </c>
      <c r="C1817">
        <v>5.7440268616974297</v>
      </c>
      <c r="D1817">
        <v>1649287677.15486</v>
      </c>
    </row>
    <row r="1819" spans="1:4" x14ac:dyDescent="0.25">
      <c r="A1819">
        <v>1.08279016807675</v>
      </c>
      <c r="B1819">
        <v>-16.278678974687999</v>
      </c>
      <c r="C1819">
        <v>7.2900264361798701</v>
      </c>
      <c r="D1819">
        <v>1649287677.1568601</v>
      </c>
    </row>
    <row r="1821" spans="1:4" x14ac:dyDescent="0.25">
      <c r="A1821">
        <v>0.75578693323582402</v>
      </c>
      <c r="B1821">
        <v>-15.379167688965699</v>
      </c>
      <c r="C1821">
        <v>8.3980240727066899</v>
      </c>
      <c r="D1821">
        <v>1649287677.15886</v>
      </c>
    </row>
    <row r="1823" spans="1:4" x14ac:dyDescent="0.25">
      <c r="A1823">
        <v>0.17031867697183001</v>
      </c>
      <c r="B1823">
        <v>-13.3808556716442</v>
      </c>
      <c r="C1823">
        <v>9.7278477192521091</v>
      </c>
      <c r="D1823">
        <v>1649287677.1608601</v>
      </c>
    </row>
    <row r="1825" spans="1:4" x14ac:dyDescent="0.25">
      <c r="A1825">
        <v>-0.57065289665013497</v>
      </c>
      <c r="B1825">
        <v>-11.421350633025099</v>
      </c>
      <c r="C1825">
        <v>10.5285350661277</v>
      </c>
      <c r="D1825">
        <v>1649287677.1628599</v>
      </c>
    </row>
    <row r="1827" spans="1:4" x14ac:dyDescent="0.25">
      <c r="A1827">
        <v>-1.0932310738936</v>
      </c>
      <c r="B1827">
        <v>-10.2948973401784</v>
      </c>
      <c r="C1827">
        <v>11.5583534973263</v>
      </c>
      <c r="D1827">
        <v>1649287677.16486</v>
      </c>
    </row>
    <row r="1829" spans="1:4" x14ac:dyDescent="0.25">
      <c r="A1829">
        <v>-1.7983568829447001</v>
      </c>
      <c r="B1829">
        <v>-7.8292274090051599</v>
      </c>
      <c r="C1829">
        <v>12.860606085717601</v>
      </c>
      <c r="D1829">
        <v>1649287677.1668601</v>
      </c>
    </row>
    <row r="1831" spans="1:4" x14ac:dyDescent="0.25">
      <c r="A1831">
        <v>-2.8542337707728098</v>
      </c>
      <c r="B1831">
        <v>-4.7756804605722403</v>
      </c>
      <c r="C1831">
        <v>14.8974239997267</v>
      </c>
      <c r="D1831">
        <v>1649287677.16886</v>
      </c>
    </row>
    <row r="1833" spans="1:4" x14ac:dyDescent="0.25">
      <c r="A1833">
        <v>-3.5799116635024499</v>
      </c>
      <c r="B1833">
        <v>-3.4607133896350799</v>
      </c>
      <c r="C1833">
        <v>15.998054236054401</v>
      </c>
      <c r="D1833">
        <v>1649287677.1708601</v>
      </c>
    </row>
    <row r="1835" spans="1:4" x14ac:dyDescent="0.25">
      <c r="A1835">
        <v>-4.7950580607056601</v>
      </c>
      <c r="B1835">
        <v>0.15332937216758699</v>
      </c>
      <c r="C1835">
        <v>17.8112257444858</v>
      </c>
      <c r="D1835">
        <v>1649287677.1728599</v>
      </c>
    </row>
    <row r="1837" spans="1:4" x14ac:dyDescent="0.25">
      <c r="A1837">
        <v>-5.6134119221866099</v>
      </c>
      <c r="B1837">
        <v>2.1297084276676101</v>
      </c>
      <c r="C1837">
        <v>18.8709443045854</v>
      </c>
      <c r="D1837">
        <v>1649287677.17486</v>
      </c>
    </row>
    <row r="1839" spans="1:4" x14ac:dyDescent="0.25">
      <c r="A1839">
        <v>-7.3693883952200396</v>
      </c>
      <c r="B1839">
        <v>6.1066873402595503</v>
      </c>
      <c r="C1839">
        <v>20.934364828228901</v>
      </c>
      <c r="D1839">
        <v>1649287677.1768601</v>
      </c>
    </row>
    <row r="1841" spans="1:4" x14ac:dyDescent="0.25">
      <c r="A1841">
        <v>-9.3131714871525695</v>
      </c>
      <c r="B1841">
        <v>10.560534139394701</v>
      </c>
      <c r="C1841">
        <v>23.425952743053401</v>
      </c>
      <c r="D1841">
        <v>1649287677.17887</v>
      </c>
    </row>
    <row r="1843" spans="1:4" x14ac:dyDescent="0.25">
      <c r="A1843">
        <v>-11.128975066065699</v>
      </c>
      <c r="B1843">
        <v>15.572702057600001</v>
      </c>
      <c r="C1843">
        <v>25.838404030919001</v>
      </c>
      <c r="D1843">
        <v>1649287677.1808701</v>
      </c>
    </row>
    <row r="1845" spans="1:4" x14ac:dyDescent="0.25">
      <c r="A1845">
        <v>-12.183214700579599</v>
      </c>
      <c r="B1845">
        <v>18.423120285034098</v>
      </c>
      <c r="C1845">
        <v>27.463895969390801</v>
      </c>
      <c r="D1845">
        <v>1649287677.1834099</v>
      </c>
    </row>
    <row r="1847" spans="1:4" x14ac:dyDescent="0.25">
      <c r="A1847">
        <v>-13.9412277920842</v>
      </c>
      <c r="B1847">
        <v>24.6775372555255</v>
      </c>
      <c r="C1847">
        <v>29.512877980351401</v>
      </c>
      <c r="D1847">
        <v>1649287677.18486</v>
      </c>
    </row>
    <row r="1849" spans="1:4" x14ac:dyDescent="0.25">
      <c r="A1849">
        <v>-16.0710474475026</v>
      </c>
      <c r="B1849">
        <v>31.410045617818799</v>
      </c>
      <c r="C1849">
        <v>31.830818281292899</v>
      </c>
      <c r="D1849">
        <v>1649287677.1868601</v>
      </c>
    </row>
    <row r="1851" spans="1:4" x14ac:dyDescent="0.25">
      <c r="A1851">
        <v>-17.584307708859399</v>
      </c>
      <c r="B1851">
        <v>34.597552968025198</v>
      </c>
      <c r="C1851">
        <v>32.975418956995</v>
      </c>
      <c r="D1851">
        <v>1649287677.1888599</v>
      </c>
    </row>
    <row r="1853" spans="1:4" x14ac:dyDescent="0.25">
      <c r="A1853">
        <v>-20.775943909883399</v>
      </c>
      <c r="B1853">
        <v>41.379262350559202</v>
      </c>
      <c r="C1853">
        <v>35.6922373139858</v>
      </c>
      <c r="D1853">
        <v>1649287677.19086</v>
      </c>
    </row>
    <row r="1855" spans="1:4" x14ac:dyDescent="0.25">
      <c r="A1855">
        <v>-22.4435259634256</v>
      </c>
      <c r="B1855">
        <v>44.755231700420303</v>
      </c>
      <c r="C1855">
        <v>37.057623157262803</v>
      </c>
      <c r="D1855">
        <v>1649287677.1928599</v>
      </c>
    </row>
    <row r="1857" spans="1:4" x14ac:dyDescent="0.25">
      <c r="A1857">
        <v>-25.8922900407314</v>
      </c>
      <c r="B1857">
        <v>50.1466709070205</v>
      </c>
      <c r="C1857">
        <v>39.292430303096701</v>
      </c>
      <c r="D1857">
        <v>1649287677.19486</v>
      </c>
    </row>
    <row r="1859" spans="1:4" x14ac:dyDescent="0.25">
      <c r="A1859">
        <v>-29.415467401027598</v>
      </c>
      <c r="B1859">
        <v>57.609976275443998</v>
      </c>
      <c r="C1859">
        <v>42.988935018062499</v>
      </c>
      <c r="D1859">
        <v>1649287677.1968601</v>
      </c>
    </row>
    <row r="1861" spans="1:4" x14ac:dyDescent="0.25">
      <c r="A1861">
        <v>-31.181271229386301</v>
      </c>
      <c r="B1861">
        <v>61.351808216571797</v>
      </c>
      <c r="C1861">
        <v>44.223578393459299</v>
      </c>
      <c r="D1861">
        <v>1649287677.1993699</v>
      </c>
    </row>
    <row r="1863" spans="1:4" x14ac:dyDescent="0.25">
      <c r="A1863">
        <v>-33.993164382934502</v>
      </c>
      <c r="B1863">
        <v>69.082865629196107</v>
      </c>
      <c r="C1863">
        <v>45.577799271821902</v>
      </c>
      <c r="D1863">
        <v>1649287677.20137</v>
      </c>
    </row>
    <row r="1865" spans="1:4" x14ac:dyDescent="0.25">
      <c r="A1865">
        <v>-37.308376532792998</v>
      </c>
      <c r="B1865">
        <v>76.634769654273896</v>
      </c>
      <c r="C1865">
        <v>48.128708014488197</v>
      </c>
      <c r="D1865">
        <v>1649287677.2033701</v>
      </c>
    </row>
    <row r="1867" spans="1:4" x14ac:dyDescent="0.25">
      <c r="A1867">
        <v>-40.396772286176599</v>
      </c>
      <c r="B1867">
        <v>85.567270876407605</v>
      </c>
      <c r="C1867">
        <v>50.2800329802036</v>
      </c>
      <c r="D1867">
        <v>1649287677.2053699</v>
      </c>
    </row>
    <row r="1869" spans="1:4" x14ac:dyDescent="0.25">
      <c r="A1869">
        <v>-42.1549723553657</v>
      </c>
      <c r="B1869">
        <v>91.120588650226594</v>
      </c>
      <c r="C1869">
        <v>51.707664174079802</v>
      </c>
      <c r="D1869">
        <v>1649287677.20737</v>
      </c>
    </row>
    <row r="1871" spans="1:4" x14ac:dyDescent="0.25">
      <c r="A1871">
        <v>-44.758395938158003</v>
      </c>
      <c r="B1871">
        <v>101.04301685428599</v>
      </c>
      <c r="C1871">
        <v>50.436572615385003</v>
      </c>
      <c r="D1871">
        <v>1649287677.2093699</v>
      </c>
    </row>
    <row r="1873" spans="1:4" x14ac:dyDescent="0.25">
      <c r="A1873">
        <v>-49.211295383691699</v>
      </c>
      <c r="B1873">
        <v>108.63060581016499</v>
      </c>
      <c r="C1873">
        <v>53.928314712047502</v>
      </c>
      <c r="D1873">
        <v>1649287677.21137</v>
      </c>
    </row>
    <row r="1875" spans="1:4" x14ac:dyDescent="0.25">
      <c r="A1875">
        <v>-51.192767903089504</v>
      </c>
      <c r="B1875">
        <v>112.227158967018</v>
      </c>
      <c r="C1875">
        <v>55.363735683918001</v>
      </c>
      <c r="D1875">
        <v>1649287677.2133701</v>
      </c>
    </row>
    <row r="1877" spans="1:4" x14ac:dyDescent="0.25">
      <c r="A1877">
        <v>-54.157769891023598</v>
      </c>
      <c r="B1877">
        <v>118.31995434474899</v>
      </c>
      <c r="C1877">
        <v>56.903035704135803</v>
      </c>
      <c r="D1877">
        <v>1649287677.2153699</v>
      </c>
    </row>
    <row r="1879" spans="1:4" x14ac:dyDescent="0.25">
      <c r="A1879">
        <v>-55.386621752500503</v>
      </c>
      <c r="B1879">
        <v>120.671891983032</v>
      </c>
      <c r="C1879">
        <v>57.5063772141933</v>
      </c>
      <c r="D1879">
        <v>1649287677.21737</v>
      </c>
    </row>
    <row r="1881" spans="1:4" x14ac:dyDescent="0.25">
      <c r="A1881">
        <v>-57.042902683019598</v>
      </c>
      <c r="B1881">
        <v>124.86315307521799</v>
      </c>
      <c r="C1881">
        <v>58.558223534345601</v>
      </c>
      <c r="D1881">
        <v>1649287677.2193799</v>
      </c>
    </row>
    <row r="1883" spans="1:4" x14ac:dyDescent="0.25">
      <c r="A1883">
        <v>-57.917586208820303</v>
      </c>
      <c r="B1883">
        <v>128.03044382286001</v>
      </c>
      <c r="C1883">
        <v>60.094597114086099</v>
      </c>
      <c r="D1883">
        <v>1649287677.22138</v>
      </c>
    </row>
    <row r="1885" spans="1:4" x14ac:dyDescent="0.25">
      <c r="A1885">
        <v>-58.097341760396901</v>
      </c>
      <c r="B1885">
        <v>129.24695323943999</v>
      </c>
      <c r="C1885">
        <v>61.04233425951</v>
      </c>
      <c r="D1885">
        <v>1649287677.2223799</v>
      </c>
    </row>
    <row r="1887" spans="1:4" x14ac:dyDescent="0.25">
      <c r="A1887">
        <v>-58.003557589292498</v>
      </c>
      <c r="B1887">
        <v>130.07301489639201</v>
      </c>
      <c r="C1887">
        <v>62.232471192836698</v>
      </c>
      <c r="D1887">
        <v>1649287677.2244201</v>
      </c>
    </row>
    <row r="1889" spans="1:4" x14ac:dyDescent="0.25">
      <c r="A1889">
        <v>-57.307770476579599</v>
      </c>
      <c r="B1889">
        <v>131.92132862091</v>
      </c>
      <c r="C1889">
        <v>64.061454301357202</v>
      </c>
      <c r="D1889">
        <v>1649287677.2264199</v>
      </c>
    </row>
    <row r="1891" spans="1:4" x14ac:dyDescent="0.25">
      <c r="A1891">
        <v>-55.857763327598498</v>
      </c>
      <c r="B1891">
        <v>132.99982357597301</v>
      </c>
      <c r="C1891">
        <v>65.291725275516498</v>
      </c>
      <c r="D1891">
        <v>1649287677.22842</v>
      </c>
    </row>
    <row r="1893" spans="1:4" x14ac:dyDescent="0.25">
      <c r="A1893">
        <v>-55.157438889741897</v>
      </c>
      <c r="B1893">
        <v>133.29030443572901</v>
      </c>
      <c r="C1893">
        <v>65.813406439304302</v>
      </c>
      <c r="D1893">
        <v>1649287677.2304201</v>
      </c>
    </row>
    <row r="1895" spans="1:4" x14ac:dyDescent="0.25">
      <c r="A1895">
        <v>-53.795175094366002</v>
      </c>
      <c r="B1895">
        <v>133.69933106517701</v>
      </c>
      <c r="C1895">
        <v>66.335233349800106</v>
      </c>
      <c r="D1895">
        <v>1649287677.23242</v>
      </c>
    </row>
    <row r="1897" spans="1:4" x14ac:dyDescent="0.25">
      <c r="A1897">
        <v>-53.365809128284397</v>
      </c>
      <c r="B1897">
        <v>134.01518719386999</v>
      </c>
      <c r="C1897">
        <v>66.712824715614303</v>
      </c>
      <c r="D1897">
        <v>1649287677.2344201</v>
      </c>
    </row>
    <row r="1899" spans="1:4" x14ac:dyDescent="0.25">
      <c r="A1899">
        <v>-52.650560994625003</v>
      </c>
      <c r="B1899">
        <v>134.09379836559199</v>
      </c>
      <c r="C1899">
        <v>66.477044896602607</v>
      </c>
      <c r="D1899">
        <v>1649287677.2364199</v>
      </c>
    </row>
    <row r="1901" spans="1:4" x14ac:dyDescent="0.25">
      <c r="A1901">
        <v>-52.3070935356617</v>
      </c>
      <c r="B1901">
        <v>133.833525428771</v>
      </c>
      <c r="C1901">
        <v>66.186579378604804</v>
      </c>
      <c r="D1901">
        <v>1649287677.2374201</v>
      </c>
    </row>
    <row r="1903" spans="1:4" x14ac:dyDescent="0.25">
      <c r="A1903">
        <v>-51.757563244342798</v>
      </c>
      <c r="B1903">
        <v>133.38303002548199</v>
      </c>
      <c r="C1903">
        <v>65.132961085319494</v>
      </c>
      <c r="D1903">
        <v>1649287677.2404201</v>
      </c>
    </row>
    <row r="1905" spans="1:4" x14ac:dyDescent="0.25">
      <c r="A1905">
        <v>-51.530029620647397</v>
      </c>
      <c r="B1905">
        <v>132.56801443481399</v>
      </c>
      <c r="C1905">
        <v>63.2617191023826</v>
      </c>
      <c r="D1905">
        <v>1649287677.24242</v>
      </c>
    </row>
    <row r="1907" spans="1:4" x14ac:dyDescent="0.25">
      <c r="A1907">
        <v>-51.255343101501403</v>
      </c>
      <c r="B1907">
        <v>131.50232984828901</v>
      </c>
      <c r="C1907">
        <v>60.782398841381003</v>
      </c>
      <c r="D1907">
        <v>1649287677.2444201</v>
      </c>
    </row>
    <row r="1909" spans="1:4" x14ac:dyDescent="0.25">
      <c r="A1909">
        <v>-51.285811834335298</v>
      </c>
      <c r="B1909">
        <v>130.698805234909</v>
      </c>
      <c r="C1909">
        <v>59.498738546848202</v>
      </c>
      <c r="D1909">
        <v>1649287677.2464199</v>
      </c>
    </row>
    <row r="1911" spans="1:4" x14ac:dyDescent="0.25">
      <c r="A1911">
        <v>-51.715542167186697</v>
      </c>
      <c r="B1911">
        <v>128.60433299159999</v>
      </c>
      <c r="C1911">
        <v>56.528953765630703</v>
      </c>
      <c r="D1911">
        <v>1649287677.2481699</v>
      </c>
    </row>
    <row r="1913" spans="1:4" x14ac:dyDescent="0.25">
      <c r="A1913">
        <v>-52.001880752086599</v>
      </c>
      <c r="B1913">
        <v>125.86174815082499</v>
      </c>
      <c r="C1913">
        <v>52.876909467458702</v>
      </c>
      <c r="D1913">
        <v>1649287677.25017</v>
      </c>
    </row>
    <row r="1915" spans="1:4" x14ac:dyDescent="0.25">
      <c r="A1915">
        <v>-52.0645595073699</v>
      </c>
      <c r="B1915">
        <v>124.256862112045</v>
      </c>
      <c r="C1915">
        <v>51.175036665439599</v>
      </c>
      <c r="D1915">
        <v>1649287677.2521701</v>
      </c>
    </row>
    <row r="1917" spans="1:4" x14ac:dyDescent="0.25">
      <c r="A1917">
        <v>-52.636178095817499</v>
      </c>
      <c r="B1917">
        <v>120.29554329967399</v>
      </c>
      <c r="C1917">
        <v>47.152715184926898</v>
      </c>
      <c r="D1917">
        <v>1649287677.2541699</v>
      </c>
    </row>
    <row r="1919" spans="1:4" x14ac:dyDescent="0.25">
      <c r="A1919">
        <v>-52.820758630514099</v>
      </c>
      <c r="B1919">
        <v>118.100735954284</v>
      </c>
      <c r="C1919">
        <v>45.340868820905598</v>
      </c>
      <c r="D1919">
        <v>1649287677.25617</v>
      </c>
    </row>
    <row r="1921" spans="1:4" x14ac:dyDescent="0.25">
      <c r="A1921">
        <v>-53.205886635303401</v>
      </c>
      <c r="B1921">
        <v>111.24485683917899</v>
      </c>
      <c r="C1921">
        <v>40.761641498565602</v>
      </c>
      <c r="D1921">
        <v>1649287677.2581699</v>
      </c>
    </row>
    <row r="1923" spans="1:4" x14ac:dyDescent="0.25">
      <c r="A1923">
        <v>-53.264983089923803</v>
      </c>
      <c r="B1923">
        <v>108.847415544509</v>
      </c>
      <c r="C1923">
        <v>39.1770104167461</v>
      </c>
      <c r="D1923">
        <v>1649287677.26017</v>
      </c>
    </row>
    <row r="1925" spans="1:4" x14ac:dyDescent="0.25">
      <c r="A1925">
        <v>-52.826066879034002</v>
      </c>
      <c r="B1925">
        <v>106.28228882694199</v>
      </c>
      <c r="C1925">
        <v>37.571997808456402</v>
      </c>
      <c r="D1925">
        <v>1649287677.2621701</v>
      </c>
    </row>
    <row r="1927" spans="1:4" x14ac:dyDescent="0.25">
      <c r="A1927">
        <v>-52.016758422613101</v>
      </c>
      <c r="B1927">
        <v>101.277346877098</v>
      </c>
      <c r="C1927">
        <v>34.496397081851903</v>
      </c>
      <c r="D1927">
        <v>1649287677.2641699</v>
      </c>
    </row>
    <row r="1929" spans="1:4" x14ac:dyDescent="0.25">
      <c r="A1929">
        <v>-50.523721475839601</v>
      </c>
      <c r="B1929">
        <v>96.142728711605002</v>
      </c>
      <c r="C1929">
        <v>31.709549349427199</v>
      </c>
      <c r="D1929">
        <v>1649287677.26617</v>
      </c>
    </row>
    <row r="1931" spans="1:4" x14ac:dyDescent="0.25">
      <c r="A1931">
        <v>-49.5517520225048</v>
      </c>
      <c r="B1931">
        <v>93.418469601631102</v>
      </c>
      <c r="C1931">
        <v>30.517322101473798</v>
      </c>
      <c r="D1931">
        <v>1649287677.2681701</v>
      </c>
    </row>
    <row r="1933" spans="1:4" x14ac:dyDescent="0.25">
      <c r="A1933">
        <v>-47.593514596700601</v>
      </c>
      <c r="B1933">
        <v>88.046575795650398</v>
      </c>
      <c r="C1933">
        <v>27.732599202632901</v>
      </c>
      <c r="D1933">
        <v>1649287677.27017</v>
      </c>
    </row>
    <row r="1935" spans="1:4" x14ac:dyDescent="0.25">
      <c r="A1935">
        <v>-44.9461215333938</v>
      </c>
      <c r="B1935">
        <v>82.933236649513205</v>
      </c>
      <c r="C1935">
        <v>25.091454070567998</v>
      </c>
      <c r="D1935">
        <v>1649287677.2721701</v>
      </c>
    </row>
    <row r="1937" spans="1:4" x14ac:dyDescent="0.25">
      <c r="A1937">
        <v>-42.060060564994799</v>
      </c>
      <c r="B1937">
        <v>77.810124803066202</v>
      </c>
      <c r="C1937">
        <v>22.491957978010099</v>
      </c>
      <c r="D1937">
        <v>1649287677.2741699</v>
      </c>
    </row>
    <row r="1939" spans="1:4" x14ac:dyDescent="0.25">
      <c r="A1939">
        <v>-40.420229835271797</v>
      </c>
      <c r="B1939">
        <v>75.157281579971297</v>
      </c>
      <c r="C1939">
        <v>21.126334337472901</v>
      </c>
      <c r="D1939">
        <v>1649287677.27617</v>
      </c>
    </row>
    <row r="1941" spans="1:4" x14ac:dyDescent="0.25">
      <c r="A1941">
        <v>-37.238341404199602</v>
      </c>
      <c r="B1941">
        <v>69.751183322906499</v>
      </c>
      <c r="C1941">
        <v>18.2985835585594</v>
      </c>
      <c r="D1941">
        <v>1649287677.2781701</v>
      </c>
    </row>
    <row r="1943" spans="1:4" x14ac:dyDescent="0.25">
      <c r="A1943">
        <v>-35.480287081718402</v>
      </c>
      <c r="B1943">
        <v>67.112400821685796</v>
      </c>
      <c r="C1943">
        <v>16.753357784032801</v>
      </c>
      <c r="D1943">
        <v>1649287677.28018</v>
      </c>
    </row>
    <row r="1945" spans="1:4" x14ac:dyDescent="0.25">
      <c r="A1945">
        <v>-32.420170025110203</v>
      </c>
      <c r="B1945">
        <v>62.087936483859998</v>
      </c>
      <c r="C1945">
        <v>13.8026639038324</v>
      </c>
      <c r="D1945">
        <v>1649287677.2821801</v>
      </c>
    </row>
    <row r="1947" spans="1:4" x14ac:dyDescent="0.25">
      <c r="A1947">
        <v>-29.590371121406498</v>
      </c>
      <c r="B1947">
        <v>57.050124815940798</v>
      </c>
      <c r="C1947">
        <v>10.9202955049872</v>
      </c>
      <c r="D1947">
        <v>1649287677.2841799</v>
      </c>
    </row>
    <row r="1949" spans="1:4" x14ac:dyDescent="0.25">
      <c r="A1949">
        <v>-28.211486448168699</v>
      </c>
      <c r="B1949">
        <v>54.593272560596397</v>
      </c>
      <c r="C1949">
        <v>9.3024025313854199</v>
      </c>
      <c r="D1949">
        <v>1649287677.28618</v>
      </c>
    </row>
    <row r="1951" spans="1:4" x14ac:dyDescent="0.25">
      <c r="A1951">
        <v>-25.577814670324301</v>
      </c>
      <c r="B1951">
        <v>49.681754250526403</v>
      </c>
      <c r="C1951">
        <v>6.4981025895476296</v>
      </c>
      <c r="D1951">
        <v>1649287677.2881801</v>
      </c>
    </row>
    <row r="1953" spans="1:4" x14ac:dyDescent="0.25">
      <c r="A1953">
        <v>-23.133826479673299</v>
      </c>
      <c r="B1953">
        <v>45.215553500175403</v>
      </c>
      <c r="C1953">
        <v>3.9327802645564001</v>
      </c>
      <c r="D1953">
        <v>1649287677.29018</v>
      </c>
    </row>
    <row r="1955" spans="1:4" x14ac:dyDescent="0.25">
      <c r="A1955">
        <v>-20.518257977127998</v>
      </c>
      <c r="B1955">
        <v>43.061194701671603</v>
      </c>
      <c r="C1955">
        <v>3.3142053469419399</v>
      </c>
      <c r="D1955">
        <v>1649287677.2921801</v>
      </c>
    </row>
    <row r="1957" spans="1:4" x14ac:dyDescent="0.25">
      <c r="A1957">
        <v>-19.2907868739366</v>
      </c>
      <c r="B1957">
        <v>38.930249733924803</v>
      </c>
      <c r="C1957">
        <v>-2.29575860486365E-2</v>
      </c>
      <c r="D1957">
        <v>1649287677.2941799</v>
      </c>
    </row>
    <row r="1959" spans="1:4" x14ac:dyDescent="0.25">
      <c r="A1959">
        <v>-18.074016647457999</v>
      </c>
      <c r="B1959">
        <v>36.989317811965897</v>
      </c>
      <c r="C1959">
        <v>-1.0467758688926601</v>
      </c>
      <c r="D1959">
        <v>1649287677.2963901</v>
      </c>
    </row>
    <row r="1961" spans="1:4" x14ac:dyDescent="0.25">
      <c r="A1961">
        <v>-16.067043248474501</v>
      </c>
      <c r="B1961">
        <v>33.537214984416899</v>
      </c>
      <c r="C1961">
        <v>-3.69984897865355</v>
      </c>
      <c r="D1961">
        <v>1649287677.2983899</v>
      </c>
    </row>
    <row r="1963" spans="1:4" x14ac:dyDescent="0.25">
      <c r="A1963">
        <v>-14.692927944481299</v>
      </c>
      <c r="B1963">
        <v>30.2154442327022</v>
      </c>
      <c r="C1963">
        <v>-6.2005650002062298</v>
      </c>
      <c r="D1963">
        <v>1649287677.30039</v>
      </c>
    </row>
    <row r="1965" spans="1:4" x14ac:dyDescent="0.25">
      <c r="A1965">
        <v>-14.051180259168101</v>
      </c>
      <c r="B1965">
        <v>26.722041390657399</v>
      </c>
      <c r="C1965">
        <v>-8.4194881520271299</v>
      </c>
      <c r="D1965">
        <v>1649287677.3023901</v>
      </c>
    </row>
    <row r="1967" spans="1:4" x14ac:dyDescent="0.25">
      <c r="A1967">
        <v>-13.7761044428944</v>
      </c>
      <c r="B1967">
        <v>25.100049290895399</v>
      </c>
      <c r="C1967">
        <v>-9.5516524145603103</v>
      </c>
      <c r="D1967">
        <v>1649287677.30439</v>
      </c>
    </row>
    <row r="1969" spans="1:4" x14ac:dyDescent="0.25">
      <c r="A1969">
        <v>-14.0047158251404</v>
      </c>
      <c r="B1969">
        <v>21.716221125125799</v>
      </c>
      <c r="C1969">
        <v>-11.424162969172</v>
      </c>
      <c r="D1969">
        <v>1649287677.30639</v>
      </c>
    </row>
    <row r="1971" spans="1:4" x14ac:dyDescent="0.25">
      <c r="A1971">
        <v>-14.4769888549447</v>
      </c>
      <c r="B1971">
        <v>18.513256953001001</v>
      </c>
      <c r="C1971">
        <v>-13.3207715913057</v>
      </c>
      <c r="D1971">
        <v>1649287677.3083899</v>
      </c>
    </row>
    <row r="1973" spans="1:4" x14ac:dyDescent="0.25">
      <c r="A1973">
        <v>-14.8466111359596</v>
      </c>
      <c r="B1973">
        <v>16.711217808246602</v>
      </c>
      <c r="C1973">
        <v>-14.123138860762101</v>
      </c>
      <c r="D1973">
        <v>1649287677.31039</v>
      </c>
    </row>
    <row r="1975" spans="1:4" x14ac:dyDescent="0.25">
      <c r="A1975">
        <v>-15.1877878785729</v>
      </c>
      <c r="B1975">
        <v>13.2429332606792</v>
      </c>
      <c r="C1975">
        <v>-15.9741143804192</v>
      </c>
      <c r="D1975">
        <v>1649287677.3123901</v>
      </c>
    </row>
    <row r="1977" spans="1:4" x14ac:dyDescent="0.25">
      <c r="A1977">
        <v>-15.4707666183114</v>
      </c>
      <c r="B1977">
        <v>11.3239208765029</v>
      </c>
      <c r="C1977">
        <v>-16.619527787208501</v>
      </c>
      <c r="D1977">
        <v>1649287677.3144</v>
      </c>
    </row>
    <row r="1979" spans="1:4" x14ac:dyDescent="0.25">
      <c r="A1979">
        <v>-16.059172926247101</v>
      </c>
      <c r="B1979">
        <v>7.5329569530486999</v>
      </c>
      <c r="C1979">
        <v>-17.8235279172658</v>
      </c>
      <c r="D1979">
        <v>1649287677.3164001</v>
      </c>
    </row>
    <row r="1981" spans="1:4" x14ac:dyDescent="0.25">
      <c r="A1981">
        <v>-16.158826278924899</v>
      </c>
      <c r="B1981">
        <v>4.4527460279464703</v>
      </c>
      <c r="C1981">
        <v>-19.0462584170103</v>
      </c>
      <c r="D1981">
        <v>1649287677.3183999</v>
      </c>
    </row>
    <row r="1983" spans="1:4" x14ac:dyDescent="0.25">
      <c r="A1983">
        <v>-16.210506910920099</v>
      </c>
      <c r="B1983">
        <v>3.0447714624404898</v>
      </c>
      <c r="C1983">
        <v>-19.668000448942099</v>
      </c>
      <c r="D1983">
        <v>1649287677.3204</v>
      </c>
    </row>
    <row r="1985" spans="1:4" x14ac:dyDescent="0.25">
      <c r="A1985">
        <v>-16.324818355202598</v>
      </c>
      <c r="B1985">
        <v>-0.36994925224781</v>
      </c>
      <c r="C1985">
        <v>-21.051892288684801</v>
      </c>
      <c r="D1985">
        <v>1649287677.3224001</v>
      </c>
    </row>
    <row r="1987" spans="1:4" x14ac:dyDescent="0.25">
      <c r="A1987">
        <v>-16.520993424057899</v>
      </c>
      <c r="B1987">
        <v>-4.0215985001325603</v>
      </c>
      <c r="C1987">
        <v>-21.101706979274699</v>
      </c>
      <c r="D1987">
        <v>1649287677.3243999</v>
      </c>
    </row>
    <row r="1989" spans="1:4" x14ac:dyDescent="0.25">
      <c r="A1989">
        <v>-16.2974697525501</v>
      </c>
      <c r="B1989">
        <v>-7.1569745541810903</v>
      </c>
      <c r="C1989">
        <v>-21.479923521757101</v>
      </c>
      <c r="D1989">
        <v>1649287677.3264</v>
      </c>
    </row>
    <row r="1991" spans="1:4" x14ac:dyDescent="0.25">
      <c r="A1991">
        <v>-16.2974697525501</v>
      </c>
      <c r="B1991">
        <v>-7.1569745541810903</v>
      </c>
      <c r="C1991">
        <v>-21.479923521757101</v>
      </c>
      <c r="D1991">
        <v>1649287677.3283999</v>
      </c>
    </row>
    <row r="1993" spans="1:4" x14ac:dyDescent="0.25">
      <c r="A1993">
        <v>-15.6264183492064</v>
      </c>
      <c r="B1993">
        <v>-11.7825838485956</v>
      </c>
      <c r="C1993">
        <v>-22.530786051630901</v>
      </c>
      <c r="D1993">
        <v>1649287677.3304</v>
      </c>
    </row>
    <row r="1995" spans="1:4" x14ac:dyDescent="0.25">
      <c r="A1995">
        <v>-15.3478887194991</v>
      </c>
      <c r="B1995">
        <v>-13.277016895413301</v>
      </c>
      <c r="C1995">
        <v>-22.363355685472399</v>
      </c>
      <c r="D1995">
        <v>1649287677.3324001</v>
      </c>
    </row>
    <row r="1997" spans="1:4" x14ac:dyDescent="0.25">
      <c r="A1997">
        <v>-14.6936116116046</v>
      </c>
      <c r="B1997">
        <v>-16.0574460195302</v>
      </c>
      <c r="C1997">
        <v>-22.261256281137399</v>
      </c>
      <c r="D1997">
        <v>1649287677.3343999</v>
      </c>
    </row>
    <row r="1999" spans="1:4" x14ac:dyDescent="0.25">
      <c r="A1999">
        <v>-13.877411828935101</v>
      </c>
      <c r="B1999">
        <v>-18.2559286749959</v>
      </c>
      <c r="C1999">
        <v>-21.9937918949127</v>
      </c>
      <c r="D1999">
        <v>1649287677.3364</v>
      </c>
    </row>
    <row r="2001" spans="1:4" x14ac:dyDescent="0.25">
      <c r="A2001">
        <v>-13.3684729546308</v>
      </c>
      <c r="B2001">
        <v>-19.231900409638801</v>
      </c>
      <c r="C2001">
        <v>-21.9442341787815</v>
      </c>
      <c r="D2001">
        <v>1649287677.3383999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imu_accel_data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nhall</cp:lastModifiedBy>
  <dcterms:created xsi:type="dcterms:W3CDTF">2022-04-06T23:29:56Z</dcterms:created>
  <dcterms:modified xsi:type="dcterms:W3CDTF">2022-04-06T23:29:57Z</dcterms:modified>
</cp:coreProperties>
</file>